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单风场数据" sheetId="14" r:id="rId1"/>
    <sheet name="多场景数据" sheetId="1" r:id="rId2"/>
    <sheet name="风电场1" sheetId="10" r:id="rId3"/>
    <sheet name="风电场2" sheetId="11" r:id="rId4"/>
    <sheet name="风电场3" sheetId="12" r:id="rId5"/>
    <sheet name="三种多风电场场景" sheetId="13" r:id="rId6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<sst xmlns="http://schemas.openxmlformats.org/spreadsheetml/2006/main" count="36" uniqueCount="27">
  <si>
    <t>Load</t>
    <phoneticPr fontId="2" type="noConversion"/>
  </si>
  <si>
    <t>先缩减</t>
    <phoneticPr fontId="2" type="noConversion"/>
  </si>
  <si>
    <t>计算点2</t>
    <phoneticPr fontId="2" type="noConversion"/>
  </si>
  <si>
    <t>预测值2</t>
    <phoneticPr fontId="2" type="noConversion"/>
  </si>
  <si>
    <t>穿透率</t>
    <phoneticPr fontId="2" type="noConversion"/>
  </si>
  <si>
    <t>预测值1</t>
    <phoneticPr fontId="2" type="noConversion"/>
  </si>
  <si>
    <t>预测值3</t>
    <phoneticPr fontId="2" type="noConversion"/>
  </si>
  <si>
    <t>计算点1</t>
    <phoneticPr fontId="2" type="noConversion"/>
  </si>
  <si>
    <t>计算点3</t>
    <phoneticPr fontId="2" type="noConversion"/>
  </si>
  <si>
    <t>装机：250</t>
    <phoneticPr fontId="2" type="noConversion"/>
  </si>
  <si>
    <t>参考：230</t>
    <phoneticPr fontId="2" type="noConversion"/>
  </si>
  <si>
    <t>装机：150</t>
    <phoneticPr fontId="2" type="noConversion"/>
  </si>
  <si>
    <t>参考：135</t>
    <phoneticPr fontId="2" type="noConversion"/>
  </si>
  <si>
    <t>装机：200</t>
    <phoneticPr fontId="2" type="noConversion"/>
  </si>
  <si>
    <t>参考：160</t>
    <phoneticPr fontId="2" type="noConversion"/>
  </si>
  <si>
    <t>预测值</t>
    <phoneticPr fontId="2" type="noConversion"/>
  </si>
  <si>
    <t>装机：350</t>
    <phoneticPr fontId="2" type="noConversion"/>
  </si>
  <si>
    <t>参考：300</t>
    <phoneticPr fontId="2" type="noConversion"/>
  </si>
  <si>
    <t>计算点</t>
    <phoneticPr fontId="2" type="noConversion"/>
  </si>
  <si>
    <t>1000场景</t>
    <phoneticPr fontId="2" type="noConversion"/>
  </si>
  <si>
    <t>20场景</t>
    <phoneticPr fontId="2" type="noConversion"/>
  </si>
  <si>
    <t>先组合</t>
    <phoneticPr fontId="2" type="noConversion"/>
  </si>
  <si>
    <t>先组合</t>
    <phoneticPr fontId="2" type="noConversion"/>
  </si>
  <si>
    <t>先缩减</t>
    <phoneticPr fontId="2" type="noConversion"/>
  </si>
  <si>
    <t>先组合</t>
    <phoneticPr fontId="2" type="noConversion"/>
  </si>
  <si>
    <t>极限场景0.9</t>
    <phoneticPr fontId="2" type="noConversion"/>
  </si>
  <si>
    <t>极限场景0.85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</si>
</sst>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多场景数据!$A$2:$X$2</c:f>
              <c:numCache>
                <c:formatCode>General</c:formatCode>
                <c:ptCount val="24"/>
                <c:pt idx="0">
                  <c:v>75</c:v>
                </c:pt>
                <c:pt idx="1">
                  <c:v>51</c:v>
                </c:pt>
                <c:pt idx="2">
                  <c:v>31.5</c:v>
                </c:pt>
                <c:pt idx="3">
                  <c:v>45</c:v>
                </c:pt>
                <c:pt idx="4">
                  <c:v>82.5</c:v>
                </c:pt>
                <c:pt idx="5">
                  <c:v>112.5</c:v>
                </c:pt>
                <c:pt idx="6">
                  <c:v>136.5</c:v>
                </c:pt>
                <c:pt idx="7">
                  <c:v>169.5</c:v>
                </c:pt>
                <c:pt idx="8">
                  <c:v>195</c:v>
                </c:pt>
                <c:pt idx="9">
                  <c:v>217.5</c:v>
                </c:pt>
                <c:pt idx="10">
                  <c:v>225</c:v>
                </c:pt>
                <c:pt idx="11">
                  <c:v>222</c:v>
                </c:pt>
                <c:pt idx="12">
                  <c:v>210</c:v>
                </c:pt>
                <c:pt idx="13">
                  <c:v>196.5</c:v>
                </c:pt>
                <c:pt idx="14">
                  <c:v>183</c:v>
                </c:pt>
                <c:pt idx="15">
                  <c:v>157.5</c:v>
                </c:pt>
                <c:pt idx="16">
                  <c:v>148.5</c:v>
                </c:pt>
                <c:pt idx="17">
                  <c:v>127.5</c:v>
                </c:pt>
                <c:pt idx="18">
                  <c:v>121.5</c:v>
                </c:pt>
                <c:pt idx="19">
                  <c:v>112.5</c:v>
                </c:pt>
                <c:pt idx="20">
                  <c:v>127.5</c:v>
                </c:pt>
                <c:pt idx="21">
                  <c:v>126</c:v>
                </c:pt>
                <c:pt idx="22">
                  <c:v>135</c:v>
                </c:pt>
                <c:pt idx="23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多场景数据!$A$5:$X$5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多场景数据!$A$8:$X$8</c:f>
              <c:numCache>
                <c:formatCode>General</c:formatCode>
                <c:ptCount val="24"/>
                <c:pt idx="0">
                  <c:v>154.5</c:v>
                </c:pt>
                <c:pt idx="1">
                  <c:v>164</c:v>
                </c:pt>
                <c:pt idx="2">
                  <c:v>145</c:v>
                </c:pt>
                <c:pt idx="3">
                  <c:v>135.5</c:v>
                </c:pt>
                <c:pt idx="4">
                  <c:v>150</c:v>
                </c:pt>
                <c:pt idx="5">
                  <c:v>165</c:v>
                </c:pt>
                <c:pt idx="6">
                  <c:v>157.19999999999999</c:v>
                </c:pt>
                <c:pt idx="7">
                  <c:v>157.5</c:v>
                </c:pt>
                <c:pt idx="8">
                  <c:v>165.5</c:v>
                </c:pt>
                <c:pt idx="9">
                  <c:v>172</c:v>
                </c:pt>
                <c:pt idx="10">
                  <c:v>181.4</c:v>
                </c:pt>
                <c:pt idx="11">
                  <c:v>180.4</c:v>
                </c:pt>
                <c:pt idx="12">
                  <c:v>174.5</c:v>
                </c:pt>
                <c:pt idx="13">
                  <c:v>161.5</c:v>
                </c:pt>
                <c:pt idx="14">
                  <c:v>153.5</c:v>
                </c:pt>
                <c:pt idx="15">
                  <c:v>141</c:v>
                </c:pt>
                <c:pt idx="16">
                  <c:v>118.7</c:v>
                </c:pt>
                <c:pt idx="17">
                  <c:v>90.4</c:v>
                </c:pt>
                <c:pt idx="18">
                  <c:v>93.5</c:v>
                </c:pt>
                <c:pt idx="19">
                  <c:v>110.8</c:v>
                </c:pt>
                <c:pt idx="20">
                  <c:v>126.6</c:v>
                </c:pt>
                <c:pt idx="21">
                  <c:v>131.69999999999999</c:v>
                </c:pt>
                <c:pt idx="22">
                  <c:v>168.5</c:v>
                </c:pt>
                <c:pt idx="23">
                  <c:v>161.80000000000001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658640"/>
        <c:axId val="297662384"/>
      </c:lineChart>
      <c:catAx>
        <c:axId val="29765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662384"/>
        <c:crosses val="autoZero"/>
        <c:auto val="1"/>
        <c:lblAlgn val="ctr"/>
        <c:lblOffset val="100"/>
        <c:noMultiLvlLbl val="0"/>
      </c:catAx>
      <c:valAx>
        <c:axId val="2976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6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95250</xdr:rowOff>
    </xdr:from>
    <xdr:to>
      <xdr:col>16</xdr:col>
      <xdr:colOff>352425</xdr:colOff>
      <xdr:row>30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opLeftCell="A997" workbookViewId="0">
      <selection activeCell="U1025" sqref="U1025"/>
    </sheetView>
  </sheetViews>
  <sheetFormatPr defaultRowHeight="13.5" x14ac:dyDescent="0.15"/>
  <sheetData>
    <row r="1" spans="1:24" x14ac:dyDescent="0.15">
      <c r="A1" s="1" t="s">
        <v>15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3" spans="1:24" x14ac:dyDescent="0.15">
      <c r="A3" s="1" t="s">
        <v>16</v>
      </c>
      <c r="B3" s="2" t="s">
        <v>17</v>
      </c>
    </row>
    <row r="5" spans="1:24" x14ac:dyDescent="0.15">
      <c r="A5" s="1" t="s">
        <v>18</v>
      </c>
    </row>
    <row r="6" spans="1:24" x14ac:dyDescent="0.15">
      <c r="A6">
        <v>195.999</v>
      </c>
      <c r="B6">
        <v>246.82499999999999</v>
      </c>
      <c r="C6">
        <v>250.85300000000001</v>
      </c>
      <c r="D6">
        <v>246.196</v>
      </c>
      <c r="E6">
        <v>258.56299999999999</v>
      </c>
      <c r="F6">
        <v>282.64100000000002</v>
      </c>
      <c r="G6">
        <v>286.54700000000003</v>
      </c>
      <c r="H6">
        <v>284.38099999999997</v>
      </c>
      <c r="I6">
        <v>268.95400000000001</v>
      </c>
      <c r="J6">
        <v>264.39600000000002</v>
      </c>
      <c r="K6">
        <v>279.42399999999998</v>
      </c>
      <c r="L6">
        <v>283.58300000000003</v>
      </c>
      <c r="M6">
        <v>281.053</v>
      </c>
      <c r="N6">
        <v>273.15499999999997</v>
      </c>
      <c r="O6">
        <v>271.363</v>
      </c>
      <c r="P6">
        <v>249.87200000000001</v>
      </c>
      <c r="Q6">
        <v>224.77699999999999</v>
      </c>
      <c r="R6">
        <v>204.91300000000001</v>
      </c>
      <c r="S6">
        <v>197.65299999999999</v>
      </c>
      <c r="T6">
        <v>195.97800000000001</v>
      </c>
      <c r="U6">
        <v>205.44</v>
      </c>
      <c r="V6">
        <v>197.08699999999999</v>
      </c>
      <c r="W6">
        <v>217.53899999999999</v>
      </c>
      <c r="X6">
        <v>183.11199999999999</v>
      </c>
    </row>
    <row r="9" spans="1:24" x14ac:dyDescent="0.15">
      <c r="A9" s="1" t="s">
        <v>19</v>
      </c>
    </row>
    <row r="10" spans="1:24" x14ac:dyDescent="0.15">
      <c r="A10">
        <v>232.32</v>
      </c>
      <c r="B10">
        <v>261.178</v>
      </c>
      <c r="C10">
        <v>254.34399999999999</v>
      </c>
      <c r="D10">
        <v>300</v>
      </c>
      <c r="E10">
        <v>292.96100000000001</v>
      </c>
      <c r="F10">
        <v>300</v>
      </c>
      <c r="G10">
        <v>300</v>
      </c>
      <c r="H10">
        <v>262.35199999999998</v>
      </c>
      <c r="I10">
        <v>242.22200000000001</v>
      </c>
      <c r="J10">
        <v>204.56700000000001</v>
      </c>
      <c r="K10">
        <v>284.904</v>
      </c>
      <c r="L10">
        <v>262.32799999999997</v>
      </c>
      <c r="M10">
        <v>300</v>
      </c>
      <c r="N10">
        <v>297.78500000000003</v>
      </c>
      <c r="O10">
        <v>300</v>
      </c>
      <c r="P10">
        <v>279.41199999999998</v>
      </c>
      <c r="Q10">
        <v>253.559</v>
      </c>
      <c r="R10">
        <v>251.066</v>
      </c>
      <c r="S10">
        <v>156.19999999999999</v>
      </c>
      <c r="T10">
        <v>204.82900000000001</v>
      </c>
      <c r="U10">
        <v>217.66200000000001</v>
      </c>
      <c r="V10">
        <v>234.34100000000001</v>
      </c>
      <c r="W10">
        <v>174.726</v>
      </c>
      <c r="X10">
        <v>194.952</v>
      </c>
    </row>
    <row r="11" spans="1:24" x14ac:dyDescent="0.15">
      <c r="A11">
        <v>228.411</v>
      </c>
      <c r="B11">
        <v>176.36500000000001</v>
      </c>
      <c r="C11">
        <v>239.91300000000001</v>
      </c>
      <c r="D11">
        <v>230.51499999999999</v>
      </c>
      <c r="E11">
        <v>220.14400000000001</v>
      </c>
      <c r="F11">
        <v>295.495</v>
      </c>
      <c r="G11">
        <v>300</v>
      </c>
      <c r="H11">
        <v>300</v>
      </c>
      <c r="I11">
        <v>299.221</v>
      </c>
      <c r="J11">
        <v>300</v>
      </c>
      <c r="K11">
        <v>271.25400000000002</v>
      </c>
      <c r="L11">
        <v>278.07400000000001</v>
      </c>
      <c r="M11">
        <v>299.375</v>
      </c>
      <c r="N11">
        <v>276.553</v>
      </c>
      <c r="O11">
        <v>300</v>
      </c>
      <c r="P11">
        <v>209.238</v>
      </c>
      <c r="Q11">
        <v>242.75399999999999</v>
      </c>
      <c r="R11">
        <v>277.60000000000002</v>
      </c>
      <c r="S11">
        <v>170.63900000000001</v>
      </c>
      <c r="T11">
        <v>175.7</v>
      </c>
      <c r="U11">
        <v>160.11799999999999</v>
      </c>
      <c r="V11">
        <v>178.92099999999999</v>
      </c>
      <c r="W11">
        <v>227.816</v>
      </c>
      <c r="X11">
        <v>177.72200000000001</v>
      </c>
    </row>
    <row r="12" spans="1:24" x14ac:dyDescent="0.15">
      <c r="A12">
        <v>232.46299999999999</v>
      </c>
      <c r="B12">
        <v>270.21300000000002</v>
      </c>
      <c r="C12">
        <v>201.55699999999999</v>
      </c>
      <c r="D12">
        <v>232.51599999999999</v>
      </c>
      <c r="E12">
        <v>229.25</v>
      </c>
      <c r="F12">
        <v>278.649</v>
      </c>
      <c r="G12">
        <v>300</v>
      </c>
      <c r="H12">
        <v>300</v>
      </c>
      <c r="I12">
        <v>279.19200000000001</v>
      </c>
      <c r="J12">
        <v>226.90799999999999</v>
      </c>
      <c r="K12">
        <v>280.48399999999998</v>
      </c>
      <c r="L12">
        <v>228.95599999999999</v>
      </c>
      <c r="M12">
        <v>275.57299999999998</v>
      </c>
      <c r="N12">
        <v>216.386</v>
      </c>
      <c r="O12">
        <v>194.506</v>
      </c>
      <c r="P12">
        <v>243.89699999999999</v>
      </c>
      <c r="Q12">
        <v>239.095</v>
      </c>
      <c r="R12">
        <v>182.51400000000001</v>
      </c>
      <c r="S12">
        <v>244.63300000000001</v>
      </c>
      <c r="T12">
        <v>248.99</v>
      </c>
      <c r="U12">
        <v>188.19300000000001</v>
      </c>
      <c r="V12">
        <v>185.892</v>
      </c>
      <c r="W12">
        <v>250.64500000000001</v>
      </c>
      <c r="X12">
        <v>155.78299999999999</v>
      </c>
    </row>
    <row r="13" spans="1:24" x14ac:dyDescent="0.15">
      <c r="A13">
        <v>198.25899999999999</v>
      </c>
      <c r="B13">
        <v>220.80199999999999</v>
      </c>
      <c r="C13">
        <v>251.15700000000001</v>
      </c>
      <c r="D13">
        <v>258.26799999999997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271.846</v>
      </c>
      <c r="K13">
        <v>243.74700000000001</v>
      </c>
      <c r="L13">
        <v>290.30399999999997</v>
      </c>
      <c r="M13">
        <v>259.33199999999999</v>
      </c>
      <c r="N13">
        <v>249.172</v>
      </c>
      <c r="O13">
        <v>245.393</v>
      </c>
      <c r="P13">
        <v>279.29199999999997</v>
      </c>
      <c r="Q13">
        <v>255.886</v>
      </c>
      <c r="R13">
        <v>205.477</v>
      </c>
      <c r="S13">
        <v>161.62</v>
      </c>
      <c r="T13">
        <v>227.44</v>
      </c>
      <c r="U13">
        <v>205.04300000000001</v>
      </c>
      <c r="V13">
        <v>191.91800000000001</v>
      </c>
      <c r="W13">
        <v>182.119</v>
      </c>
      <c r="X13">
        <v>152.34399999999999</v>
      </c>
    </row>
    <row r="14" spans="1:24" x14ac:dyDescent="0.15">
      <c r="A14">
        <v>181.923</v>
      </c>
      <c r="B14">
        <v>231.941</v>
      </c>
      <c r="C14">
        <v>268.423</v>
      </c>
      <c r="D14">
        <v>246.56899999999999</v>
      </c>
      <c r="E14">
        <v>299.29399999999998</v>
      </c>
      <c r="F14">
        <v>257.67399999999998</v>
      </c>
      <c r="G14">
        <v>300</v>
      </c>
      <c r="H14">
        <v>291.09500000000003</v>
      </c>
      <c r="I14">
        <v>300</v>
      </c>
      <c r="J14">
        <v>293.93799999999999</v>
      </c>
      <c r="K14">
        <v>300</v>
      </c>
      <c r="L14">
        <v>228.11699999999999</v>
      </c>
      <c r="M14">
        <v>289.45100000000002</v>
      </c>
      <c r="N14">
        <v>249.774</v>
      </c>
      <c r="O14">
        <v>295.52499999999998</v>
      </c>
      <c r="P14">
        <v>283.89800000000002</v>
      </c>
      <c r="Q14">
        <v>199.41200000000001</v>
      </c>
      <c r="R14">
        <v>224.47300000000001</v>
      </c>
      <c r="S14">
        <v>212.714</v>
      </c>
      <c r="T14">
        <v>135.678</v>
      </c>
      <c r="U14">
        <v>203.851</v>
      </c>
      <c r="V14">
        <v>156.59899999999999</v>
      </c>
      <c r="W14">
        <v>203.16300000000001</v>
      </c>
      <c r="X14">
        <v>193.68799999999999</v>
      </c>
    </row>
    <row r="15" spans="1:24" x14ac:dyDescent="0.15">
      <c r="A15">
        <v>177.714</v>
      </c>
      <c r="B15">
        <v>201.41</v>
      </c>
      <c r="C15">
        <v>218.63200000000001</v>
      </c>
      <c r="D15">
        <v>254.167</v>
      </c>
      <c r="E15">
        <v>244.08799999999999</v>
      </c>
      <c r="F15">
        <v>263.84500000000003</v>
      </c>
      <c r="G15">
        <v>297.29399999999998</v>
      </c>
      <c r="H15">
        <v>300</v>
      </c>
      <c r="I15">
        <v>291.86900000000003</v>
      </c>
      <c r="J15">
        <v>229.52099999999999</v>
      </c>
      <c r="K15">
        <v>271.28399999999999</v>
      </c>
      <c r="L15">
        <v>297.399</v>
      </c>
      <c r="M15">
        <v>300</v>
      </c>
      <c r="N15">
        <v>288.88099999999997</v>
      </c>
      <c r="O15">
        <v>300</v>
      </c>
      <c r="P15">
        <v>201.78700000000001</v>
      </c>
      <c r="Q15">
        <v>217.553</v>
      </c>
      <c r="R15">
        <v>160.47</v>
      </c>
      <c r="S15">
        <v>152.96700000000001</v>
      </c>
      <c r="T15">
        <v>178.001</v>
      </c>
      <c r="U15">
        <v>148.65799999999999</v>
      </c>
      <c r="V15">
        <v>201.30799999999999</v>
      </c>
      <c r="W15">
        <v>284.642</v>
      </c>
      <c r="X15">
        <v>100.61199999999999</v>
      </c>
    </row>
    <row r="16" spans="1:24" x14ac:dyDescent="0.15">
      <c r="A16">
        <v>147.97499999999999</v>
      </c>
      <c r="B16">
        <v>242.06899999999999</v>
      </c>
      <c r="C16">
        <v>279.17599999999999</v>
      </c>
      <c r="D16">
        <v>254.65</v>
      </c>
      <c r="E16">
        <v>231.91499999999999</v>
      </c>
      <c r="F16">
        <v>292.80700000000002</v>
      </c>
      <c r="G16">
        <v>292.87200000000001</v>
      </c>
      <c r="H16">
        <v>261.322</v>
      </c>
      <c r="I16">
        <v>296.56700000000001</v>
      </c>
      <c r="J16">
        <v>282.36500000000001</v>
      </c>
      <c r="K16">
        <v>300</v>
      </c>
      <c r="L16">
        <v>287.75700000000001</v>
      </c>
      <c r="M16">
        <v>222.53</v>
      </c>
      <c r="N16">
        <v>291.58999999999997</v>
      </c>
      <c r="O16">
        <v>300</v>
      </c>
      <c r="P16">
        <v>285.08499999999998</v>
      </c>
      <c r="Q16">
        <v>208.846</v>
      </c>
      <c r="R16">
        <v>184.07499999999999</v>
      </c>
      <c r="S16">
        <v>175.88300000000001</v>
      </c>
      <c r="T16">
        <v>137.65299999999999</v>
      </c>
      <c r="U16">
        <v>175.47200000000001</v>
      </c>
      <c r="V16">
        <v>248.53299999999999</v>
      </c>
      <c r="W16">
        <v>243.839</v>
      </c>
      <c r="X16">
        <v>157.97999999999999</v>
      </c>
    </row>
    <row r="17" spans="1:24" x14ac:dyDescent="0.15">
      <c r="A17">
        <v>242.066</v>
      </c>
      <c r="B17">
        <v>257.40199999999999</v>
      </c>
      <c r="C17">
        <v>239.65799999999999</v>
      </c>
      <c r="D17">
        <v>279.47300000000001</v>
      </c>
      <c r="E17">
        <v>274.221</v>
      </c>
      <c r="F17">
        <v>300</v>
      </c>
      <c r="G17">
        <v>300</v>
      </c>
      <c r="H17">
        <v>268.351</v>
      </c>
      <c r="I17">
        <v>258.666</v>
      </c>
      <c r="J17">
        <v>300</v>
      </c>
      <c r="K17">
        <v>300</v>
      </c>
      <c r="L17">
        <v>300</v>
      </c>
      <c r="M17">
        <v>280.20800000000003</v>
      </c>
      <c r="N17">
        <v>297.81900000000002</v>
      </c>
      <c r="O17">
        <v>277.15300000000002</v>
      </c>
      <c r="P17">
        <v>249.88300000000001</v>
      </c>
      <c r="Q17">
        <v>238.61199999999999</v>
      </c>
      <c r="R17">
        <v>143.697</v>
      </c>
      <c r="S17">
        <v>210.27</v>
      </c>
      <c r="T17">
        <v>143.816</v>
      </c>
      <c r="U17">
        <v>254.57900000000001</v>
      </c>
      <c r="V17">
        <v>238.16300000000001</v>
      </c>
      <c r="W17">
        <v>195.99600000000001</v>
      </c>
      <c r="X17">
        <v>233.702</v>
      </c>
    </row>
    <row r="18" spans="1:24" x14ac:dyDescent="0.15">
      <c r="A18">
        <v>183.952</v>
      </c>
      <c r="B18">
        <v>222.374</v>
      </c>
      <c r="C18">
        <v>243.51</v>
      </c>
      <c r="D18">
        <v>238.31899999999999</v>
      </c>
      <c r="E18">
        <v>205.12799999999999</v>
      </c>
      <c r="F18">
        <v>300</v>
      </c>
      <c r="G18">
        <v>300</v>
      </c>
      <c r="H18">
        <v>290.94799999999998</v>
      </c>
      <c r="I18">
        <v>227.102</v>
      </c>
      <c r="J18">
        <v>195.22800000000001</v>
      </c>
      <c r="K18">
        <v>264.42599999999999</v>
      </c>
      <c r="L18">
        <v>285.642</v>
      </c>
      <c r="M18">
        <v>300</v>
      </c>
      <c r="N18">
        <v>300</v>
      </c>
      <c r="O18">
        <v>286.46300000000002</v>
      </c>
      <c r="P18">
        <v>222.15</v>
      </c>
      <c r="Q18">
        <v>236.99100000000001</v>
      </c>
      <c r="R18">
        <v>156.81100000000001</v>
      </c>
      <c r="S18">
        <v>184.36600000000001</v>
      </c>
      <c r="T18">
        <v>281.92700000000002</v>
      </c>
      <c r="U18">
        <v>106</v>
      </c>
      <c r="V18">
        <v>186.18899999999999</v>
      </c>
      <c r="W18">
        <v>217.85499999999999</v>
      </c>
      <c r="X18">
        <v>212.00200000000001</v>
      </c>
    </row>
    <row r="19" spans="1:24" x14ac:dyDescent="0.15">
      <c r="A19">
        <v>156.05799999999999</v>
      </c>
      <c r="B19">
        <v>274.94799999999998</v>
      </c>
      <c r="C19">
        <v>285.322</v>
      </c>
      <c r="D19">
        <v>284.52699999999999</v>
      </c>
      <c r="E19">
        <v>300</v>
      </c>
      <c r="F19">
        <v>274.63799999999998</v>
      </c>
      <c r="G19">
        <v>300</v>
      </c>
      <c r="H19">
        <v>261.62799999999999</v>
      </c>
      <c r="I19">
        <v>247.83099999999999</v>
      </c>
      <c r="J19">
        <v>248.52600000000001</v>
      </c>
      <c r="K19">
        <v>270.39499999999998</v>
      </c>
      <c r="L19">
        <v>281.20400000000001</v>
      </c>
      <c r="M19">
        <v>295.19299999999998</v>
      </c>
      <c r="N19">
        <v>264.786</v>
      </c>
      <c r="O19">
        <v>260.45999999999998</v>
      </c>
      <c r="P19">
        <v>184.09200000000001</v>
      </c>
      <c r="Q19">
        <v>238.982</v>
      </c>
      <c r="R19">
        <v>148.185</v>
      </c>
      <c r="S19">
        <v>113.928</v>
      </c>
      <c r="T19">
        <v>229.499</v>
      </c>
      <c r="U19">
        <v>166.101</v>
      </c>
      <c r="V19">
        <v>244.35</v>
      </c>
      <c r="W19">
        <v>244.80199999999999</v>
      </c>
      <c r="X19">
        <v>185.02799999999999</v>
      </c>
    </row>
    <row r="20" spans="1:24" x14ac:dyDescent="0.15">
      <c r="A20">
        <v>191.703</v>
      </c>
      <c r="B20">
        <v>192.43899999999999</v>
      </c>
      <c r="C20">
        <v>224.364</v>
      </c>
      <c r="D20">
        <v>204.517</v>
      </c>
      <c r="E20">
        <v>270.435</v>
      </c>
      <c r="F20">
        <v>289.76</v>
      </c>
      <c r="G20">
        <v>280.87</v>
      </c>
      <c r="H20">
        <v>300</v>
      </c>
      <c r="I20">
        <v>257.23399999999998</v>
      </c>
      <c r="J20">
        <v>290.14299999999997</v>
      </c>
      <c r="K20">
        <v>300</v>
      </c>
      <c r="L20">
        <v>232.17500000000001</v>
      </c>
      <c r="M20">
        <v>300</v>
      </c>
      <c r="N20">
        <v>300</v>
      </c>
      <c r="O20">
        <v>278.40100000000001</v>
      </c>
      <c r="P20">
        <v>253.965</v>
      </c>
      <c r="Q20">
        <v>209.23400000000001</v>
      </c>
      <c r="R20">
        <v>122.074</v>
      </c>
      <c r="S20">
        <v>217.196</v>
      </c>
      <c r="T20">
        <v>184.267</v>
      </c>
      <c r="U20">
        <v>184.304</v>
      </c>
      <c r="V20">
        <v>238.828</v>
      </c>
      <c r="W20">
        <v>202.95699999999999</v>
      </c>
      <c r="X20">
        <v>221.35900000000001</v>
      </c>
    </row>
    <row r="21" spans="1:24" x14ac:dyDescent="0.15">
      <c r="A21">
        <v>172.45500000000001</v>
      </c>
      <c r="B21">
        <v>246.97300000000001</v>
      </c>
      <c r="C21">
        <v>218.083</v>
      </c>
      <c r="D21">
        <v>183.01499999999999</v>
      </c>
      <c r="E21">
        <v>300</v>
      </c>
      <c r="F21">
        <v>278.51799999999997</v>
      </c>
      <c r="G21">
        <v>254.126</v>
      </c>
      <c r="H21">
        <v>232.851</v>
      </c>
      <c r="I21">
        <v>249.65899999999999</v>
      </c>
      <c r="J21">
        <v>254.833</v>
      </c>
      <c r="K21">
        <v>276.423</v>
      </c>
      <c r="L21">
        <v>300</v>
      </c>
      <c r="M21">
        <v>300</v>
      </c>
      <c r="N21">
        <v>238.43100000000001</v>
      </c>
      <c r="O21">
        <v>271.86</v>
      </c>
      <c r="P21">
        <v>178.37899999999999</v>
      </c>
      <c r="Q21">
        <v>203.798</v>
      </c>
      <c r="R21">
        <v>161.21299999999999</v>
      </c>
      <c r="S21">
        <v>142.34299999999999</v>
      </c>
      <c r="T21">
        <v>206.18100000000001</v>
      </c>
      <c r="U21">
        <v>170.874</v>
      </c>
      <c r="V21">
        <v>218.881</v>
      </c>
      <c r="W21">
        <v>247.12700000000001</v>
      </c>
      <c r="X21">
        <v>172.13800000000001</v>
      </c>
    </row>
    <row r="22" spans="1:24" x14ac:dyDescent="0.15">
      <c r="A22">
        <v>246.26400000000001</v>
      </c>
      <c r="B22">
        <v>300</v>
      </c>
      <c r="C22">
        <v>179.97900000000001</v>
      </c>
      <c r="D22">
        <v>287.44900000000001</v>
      </c>
      <c r="E22">
        <v>244.02099999999999</v>
      </c>
      <c r="F22">
        <v>261.29700000000003</v>
      </c>
      <c r="G22">
        <v>300</v>
      </c>
      <c r="H22">
        <v>253.28100000000001</v>
      </c>
      <c r="I22">
        <v>294.89100000000002</v>
      </c>
      <c r="J22">
        <v>286.38600000000002</v>
      </c>
      <c r="K22">
        <v>270.95999999999998</v>
      </c>
      <c r="L22">
        <v>300</v>
      </c>
      <c r="M22">
        <v>234.756</v>
      </c>
      <c r="N22">
        <v>300</v>
      </c>
      <c r="O22">
        <v>285.03800000000001</v>
      </c>
      <c r="P22">
        <v>227.42699999999999</v>
      </c>
      <c r="Q22">
        <v>232.42099999999999</v>
      </c>
      <c r="R22">
        <v>210.20099999999999</v>
      </c>
      <c r="S22">
        <v>220.87799999999999</v>
      </c>
      <c r="T22">
        <v>174.399</v>
      </c>
      <c r="U22">
        <v>230.233</v>
      </c>
      <c r="V22">
        <v>184.381</v>
      </c>
      <c r="W22">
        <v>228.28800000000001</v>
      </c>
      <c r="X22">
        <v>179.02099999999999</v>
      </c>
    </row>
    <row r="23" spans="1:24" x14ac:dyDescent="0.15">
      <c r="A23">
        <v>176.49799999999999</v>
      </c>
      <c r="B23">
        <v>248.76900000000001</v>
      </c>
      <c r="C23">
        <v>256.02499999999998</v>
      </c>
      <c r="D23">
        <v>263.78100000000001</v>
      </c>
      <c r="E23">
        <v>283.80399999999997</v>
      </c>
      <c r="F23">
        <v>288.40600000000001</v>
      </c>
      <c r="G23">
        <v>284.46600000000001</v>
      </c>
      <c r="H23">
        <v>262.57600000000002</v>
      </c>
      <c r="I23">
        <v>271.166</v>
      </c>
      <c r="J23">
        <v>272.88900000000001</v>
      </c>
      <c r="K23">
        <v>300</v>
      </c>
      <c r="L23">
        <v>268.54500000000002</v>
      </c>
      <c r="M23">
        <v>225.25399999999999</v>
      </c>
      <c r="N23">
        <v>243.72399999999999</v>
      </c>
      <c r="O23">
        <v>300</v>
      </c>
      <c r="P23">
        <v>300</v>
      </c>
      <c r="Q23">
        <v>221.53899999999999</v>
      </c>
      <c r="R23">
        <v>248.47</v>
      </c>
      <c r="S23">
        <v>153.911</v>
      </c>
      <c r="T23">
        <v>237.93</v>
      </c>
      <c r="U23">
        <v>244.38800000000001</v>
      </c>
      <c r="V23">
        <v>206.905</v>
      </c>
      <c r="W23">
        <v>230.07900000000001</v>
      </c>
      <c r="X23">
        <v>203.36799999999999</v>
      </c>
    </row>
    <row r="24" spans="1:24" x14ac:dyDescent="0.15">
      <c r="A24">
        <v>169.95599999999999</v>
      </c>
      <c r="B24">
        <v>264.55500000000001</v>
      </c>
      <c r="C24">
        <v>200.67400000000001</v>
      </c>
      <c r="D24">
        <v>260.45</v>
      </c>
      <c r="E24">
        <v>254.04599999999999</v>
      </c>
      <c r="F24">
        <v>264.27800000000002</v>
      </c>
      <c r="G24">
        <v>268.39299999999997</v>
      </c>
      <c r="H24">
        <v>282.29700000000003</v>
      </c>
      <c r="I24">
        <v>290.875</v>
      </c>
      <c r="J24">
        <v>229.69200000000001</v>
      </c>
      <c r="K24">
        <v>285.15699999999998</v>
      </c>
      <c r="L24">
        <v>300</v>
      </c>
      <c r="M24">
        <v>300</v>
      </c>
      <c r="N24">
        <v>300</v>
      </c>
      <c r="O24">
        <v>269.21300000000002</v>
      </c>
      <c r="P24">
        <v>187.828</v>
      </c>
      <c r="Q24">
        <v>206.255</v>
      </c>
      <c r="R24">
        <v>216.63399999999999</v>
      </c>
      <c r="S24">
        <v>191.90600000000001</v>
      </c>
      <c r="T24">
        <v>214.93100000000001</v>
      </c>
      <c r="U24">
        <v>168.92500000000001</v>
      </c>
      <c r="V24">
        <v>200.73699999999999</v>
      </c>
      <c r="W24">
        <v>257.63099999999997</v>
      </c>
      <c r="X24">
        <v>157.71899999999999</v>
      </c>
    </row>
    <row r="25" spans="1:24" x14ac:dyDescent="0.15">
      <c r="A25">
        <v>182.32900000000001</v>
      </c>
      <c r="B25">
        <v>183.208</v>
      </c>
      <c r="C25">
        <v>286.76</v>
      </c>
      <c r="D25">
        <v>222.078</v>
      </c>
      <c r="E25">
        <v>249.43899999999999</v>
      </c>
      <c r="F25">
        <v>300</v>
      </c>
      <c r="G25">
        <v>277.94200000000001</v>
      </c>
      <c r="H25">
        <v>300</v>
      </c>
      <c r="I25">
        <v>300</v>
      </c>
      <c r="J25">
        <v>300</v>
      </c>
      <c r="K25">
        <v>300</v>
      </c>
      <c r="L25">
        <v>221.005</v>
      </c>
      <c r="M25">
        <v>231.62100000000001</v>
      </c>
      <c r="N25">
        <v>244.072</v>
      </c>
      <c r="O25">
        <v>296.447</v>
      </c>
      <c r="P25">
        <v>264.64800000000002</v>
      </c>
      <c r="Q25">
        <v>254.59899999999999</v>
      </c>
      <c r="R25">
        <v>195.39500000000001</v>
      </c>
      <c r="S25">
        <v>154.518</v>
      </c>
      <c r="T25">
        <v>192.73400000000001</v>
      </c>
      <c r="U25">
        <v>228.69499999999999</v>
      </c>
      <c r="V25">
        <v>197.892</v>
      </c>
      <c r="W25">
        <v>227.18899999999999</v>
      </c>
      <c r="X25">
        <v>245.21899999999999</v>
      </c>
    </row>
    <row r="26" spans="1:24" x14ac:dyDescent="0.15">
      <c r="A26">
        <v>197.81800000000001</v>
      </c>
      <c r="B26">
        <v>257.15600000000001</v>
      </c>
      <c r="C26">
        <v>263.363</v>
      </c>
      <c r="D26">
        <v>233.19200000000001</v>
      </c>
      <c r="E26">
        <v>231.624</v>
      </c>
      <c r="F26">
        <v>273.39800000000002</v>
      </c>
      <c r="G26">
        <v>296.209</v>
      </c>
      <c r="H26">
        <v>281.58600000000001</v>
      </c>
      <c r="I26">
        <v>252.96100000000001</v>
      </c>
      <c r="J26">
        <v>247.21700000000001</v>
      </c>
      <c r="K26">
        <v>247.827</v>
      </c>
      <c r="L26">
        <v>300</v>
      </c>
      <c r="M26">
        <v>263.37299999999999</v>
      </c>
      <c r="N26">
        <v>271.35899999999998</v>
      </c>
      <c r="O26">
        <v>205.17500000000001</v>
      </c>
      <c r="P26">
        <v>300</v>
      </c>
      <c r="Q26">
        <v>246.52799999999999</v>
      </c>
      <c r="R26">
        <v>283.91899999999998</v>
      </c>
      <c r="S26">
        <v>162.48400000000001</v>
      </c>
      <c r="T26">
        <v>168.87299999999999</v>
      </c>
      <c r="U26">
        <v>250.29900000000001</v>
      </c>
      <c r="V26">
        <v>300</v>
      </c>
      <c r="W26">
        <v>197.24100000000001</v>
      </c>
      <c r="X26">
        <v>209.74199999999999</v>
      </c>
    </row>
    <row r="27" spans="1:24" x14ac:dyDescent="0.15">
      <c r="A27">
        <v>239.113</v>
      </c>
      <c r="B27">
        <v>196.827</v>
      </c>
      <c r="C27">
        <v>228.352</v>
      </c>
      <c r="D27">
        <v>300</v>
      </c>
      <c r="E27">
        <v>300</v>
      </c>
      <c r="F27">
        <v>222.631</v>
      </c>
      <c r="G27">
        <v>293.21800000000002</v>
      </c>
      <c r="H27">
        <v>273.46499999999997</v>
      </c>
      <c r="I27">
        <v>267.12</v>
      </c>
      <c r="J27">
        <v>259.98500000000001</v>
      </c>
      <c r="K27">
        <v>287.476</v>
      </c>
      <c r="L27">
        <v>297.67500000000001</v>
      </c>
      <c r="M27">
        <v>256.07</v>
      </c>
      <c r="N27">
        <v>300</v>
      </c>
      <c r="O27">
        <v>300</v>
      </c>
      <c r="P27">
        <v>298.07499999999999</v>
      </c>
      <c r="Q27">
        <v>187.327</v>
      </c>
      <c r="R27">
        <v>197.62200000000001</v>
      </c>
      <c r="S27">
        <v>191.26400000000001</v>
      </c>
      <c r="T27">
        <v>203.95599999999999</v>
      </c>
      <c r="U27">
        <v>272.40499999999997</v>
      </c>
      <c r="V27">
        <v>244.34200000000001</v>
      </c>
      <c r="W27">
        <v>170.06200000000001</v>
      </c>
      <c r="X27">
        <v>160.39599999999999</v>
      </c>
    </row>
    <row r="28" spans="1:24" x14ac:dyDescent="0.15">
      <c r="A28">
        <v>175.41</v>
      </c>
      <c r="B28">
        <v>275.88499999999999</v>
      </c>
      <c r="C28">
        <v>278.13099999999997</v>
      </c>
      <c r="D28">
        <v>282.74299999999999</v>
      </c>
      <c r="E28">
        <v>239.78899999999999</v>
      </c>
      <c r="F28">
        <v>294.69799999999998</v>
      </c>
      <c r="G28">
        <v>274.98500000000001</v>
      </c>
      <c r="H28">
        <v>227.06100000000001</v>
      </c>
      <c r="I28">
        <v>269.83600000000001</v>
      </c>
      <c r="J28">
        <v>231.57599999999999</v>
      </c>
      <c r="K28">
        <v>225.00399999999999</v>
      </c>
      <c r="L28">
        <v>300</v>
      </c>
      <c r="M28">
        <v>254.55500000000001</v>
      </c>
      <c r="N28">
        <v>232.852</v>
      </c>
      <c r="O28">
        <v>300</v>
      </c>
      <c r="P28">
        <v>270.20499999999998</v>
      </c>
      <c r="Q28">
        <v>224.24100000000001</v>
      </c>
      <c r="R28">
        <v>249.417</v>
      </c>
      <c r="S28">
        <v>234.696</v>
      </c>
      <c r="T28">
        <v>194.072</v>
      </c>
      <c r="U28">
        <v>188.739</v>
      </c>
      <c r="V28">
        <v>189.501</v>
      </c>
      <c r="W28">
        <v>189.22200000000001</v>
      </c>
      <c r="X28">
        <v>216.37</v>
      </c>
    </row>
    <row r="29" spans="1:24" x14ac:dyDescent="0.15">
      <c r="A29">
        <v>221.16300000000001</v>
      </c>
      <c r="B29">
        <v>229.00399999999999</v>
      </c>
      <c r="C29">
        <v>250.51</v>
      </c>
      <c r="D29">
        <v>275.32499999999999</v>
      </c>
      <c r="E29">
        <v>274.82100000000003</v>
      </c>
      <c r="F29">
        <v>300</v>
      </c>
      <c r="G29">
        <v>300</v>
      </c>
      <c r="H29">
        <v>212.238</v>
      </c>
      <c r="I29">
        <v>269.26</v>
      </c>
      <c r="J29">
        <v>258.529</v>
      </c>
      <c r="K29">
        <v>254.38399999999999</v>
      </c>
      <c r="L29">
        <v>239.27799999999999</v>
      </c>
      <c r="M29">
        <v>300</v>
      </c>
      <c r="N29">
        <v>238.60400000000001</v>
      </c>
      <c r="O29">
        <v>284.28699999999998</v>
      </c>
      <c r="P29">
        <v>254.77500000000001</v>
      </c>
      <c r="Q29">
        <v>272.90699999999998</v>
      </c>
      <c r="R29">
        <v>208.58</v>
      </c>
      <c r="S29">
        <v>244.15899999999999</v>
      </c>
      <c r="T29">
        <v>131.762</v>
      </c>
      <c r="U29">
        <v>183.09800000000001</v>
      </c>
      <c r="V29">
        <v>199.91300000000001</v>
      </c>
      <c r="W29">
        <v>222.773</v>
      </c>
      <c r="X29">
        <v>198.07</v>
      </c>
    </row>
    <row r="30" spans="1:24" x14ac:dyDescent="0.15">
      <c r="A30">
        <v>212.745</v>
      </c>
      <c r="B30">
        <v>204.99799999999999</v>
      </c>
      <c r="C30">
        <v>191.16200000000001</v>
      </c>
      <c r="D30">
        <v>257.75200000000001</v>
      </c>
      <c r="E30">
        <v>286.92200000000003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270.08499999999998</v>
      </c>
      <c r="L30">
        <v>300</v>
      </c>
      <c r="M30">
        <v>297.01100000000002</v>
      </c>
      <c r="N30">
        <v>300</v>
      </c>
      <c r="O30">
        <v>300</v>
      </c>
      <c r="P30">
        <v>300</v>
      </c>
      <c r="Q30">
        <v>298.63499999999999</v>
      </c>
      <c r="R30">
        <v>222.81299999999999</v>
      </c>
      <c r="S30">
        <v>151.536</v>
      </c>
      <c r="T30">
        <v>208.90600000000001</v>
      </c>
      <c r="U30">
        <v>221.96</v>
      </c>
      <c r="V30">
        <v>144.739</v>
      </c>
      <c r="W30">
        <v>203.32499999999999</v>
      </c>
      <c r="X30">
        <v>209.589</v>
      </c>
    </row>
    <row r="31" spans="1:24" x14ac:dyDescent="0.15">
      <c r="A31">
        <v>225.08699999999999</v>
      </c>
      <c r="B31">
        <v>210.66900000000001</v>
      </c>
      <c r="C31">
        <v>257.38099999999997</v>
      </c>
      <c r="D31">
        <v>202.68</v>
      </c>
      <c r="E31">
        <v>269.887</v>
      </c>
      <c r="F31">
        <v>300</v>
      </c>
      <c r="G31">
        <v>300</v>
      </c>
      <c r="H31">
        <v>232.52799999999999</v>
      </c>
      <c r="I31">
        <v>255.00700000000001</v>
      </c>
      <c r="J31">
        <v>288.267</v>
      </c>
      <c r="K31">
        <v>300</v>
      </c>
      <c r="L31">
        <v>300</v>
      </c>
      <c r="M31">
        <v>274.17599999999999</v>
      </c>
      <c r="N31">
        <v>300</v>
      </c>
      <c r="O31">
        <v>247.06</v>
      </c>
      <c r="P31">
        <v>231.78200000000001</v>
      </c>
      <c r="Q31">
        <v>235.04</v>
      </c>
      <c r="R31">
        <v>194.256</v>
      </c>
      <c r="S31">
        <v>274.56599999999997</v>
      </c>
      <c r="T31">
        <v>212.637</v>
      </c>
      <c r="U31">
        <v>248.447</v>
      </c>
      <c r="V31">
        <v>203.251</v>
      </c>
      <c r="W31">
        <v>255.988</v>
      </c>
      <c r="X31">
        <v>139.39599999999999</v>
      </c>
    </row>
    <row r="32" spans="1:24" x14ac:dyDescent="0.15">
      <c r="A32">
        <v>221.98099999999999</v>
      </c>
      <c r="B32">
        <v>258.36500000000001</v>
      </c>
      <c r="C32">
        <v>214.607</v>
      </c>
      <c r="D32">
        <v>269.58499999999998</v>
      </c>
      <c r="E32">
        <v>300</v>
      </c>
      <c r="F32">
        <v>300</v>
      </c>
      <c r="G32">
        <v>287.90499999999997</v>
      </c>
      <c r="H32">
        <v>300</v>
      </c>
      <c r="I32">
        <v>300</v>
      </c>
      <c r="J32">
        <v>253.32499999999999</v>
      </c>
      <c r="K32">
        <v>249.655</v>
      </c>
      <c r="L32">
        <v>300</v>
      </c>
      <c r="M32">
        <v>257.17599999999999</v>
      </c>
      <c r="N32">
        <v>215.65700000000001</v>
      </c>
      <c r="O32">
        <v>282.911</v>
      </c>
      <c r="P32">
        <v>295.37900000000002</v>
      </c>
      <c r="Q32">
        <v>266.49700000000001</v>
      </c>
      <c r="R32">
        <v>213.89699999999999</v>
      </c>
      <c r="S32">
        <v>221.40199999999999</v>
      </c>
      <c r="T32">
        <v>214.02</v>
      </c>
      <c r="U32">
        <v>196.20099999999999</v>
      </c>
      <c r="V32">
        <v>168.73400000000001</v>
      </c>
      <c r="W32">
        <v>189.33</v>
      </c>
      <c r="X32">
        <v>122.928</v>
      </c>
    </row>
    <row r="33" spans="1:24" x14ac:dyDescent="0.15">
      <c r="A33">
        <v>150.39500000000001</v>
      </c>
      <c r="B33">
        <v>204.697</v>
      </c>
      <c r="C33">
        <v>257.49599999999998</v>
      </c>
      <c r="D33">
        <v>270.68400000000003</v>
      </c>
      <c r="E33">
        <v>226.65</v>
      </c>
      <c r="F33">
        <v>300</v>
      </c>
      <c r="G33">
        <v>296.702</v>
      </c>
      <c r="H33">
        <v>297.15300000000002</v>
      </c>
      <c r="I33">
        <v>289.11599999999999</v>
      </c>
      <c r="J33">
        <v>227.50800000000001</v>
      </c>
      <c r="K33">
        <v>300</v>
      </c>
      <c r="L33">
        <v>300</v>
      </c>
      <c r="M33">
        <v>262.90199999999999</v>
      </c>
      <c r="N33">
        <v>270.10300000000001</v>
      </c>
      <c r="O33">
        <v>300</v>
      </c>
      <c r="P33">
        <v>238.654</v>
      </c>
      <c r="Q33">
        <v>244.19499999999999</v>
      </c>
      <c r="R33">
        <v>202.28</v>
      </c>
      <c r="S33">
        <v>185.30799999999999</v>
      </c>
      <c r="T33">
        <v>162.94</v>
      </c>
      <c r="U33">
        <v>284.41300000000001</v>
      </c>
      <c r="V33">
        <v>132.08000000000001</v>
      </c>
      <c r="W33">
        <v>236.125</v>
      </c>
      <c r="X33">
        <v>168.572</v>
      </c>
    </row>
    <row r="34" spans="1:24" x14ac:dyDescent="0.15">
      <c r="A34">
        <v>205.76</v>
      </c>
      <c r="B34">
        <v>261.928</v>
      </c>
      <c r="C34">
        <v>261.92</v>
      </c>
      <c r="D34">
        <v>251.792</v>
      </c>
      <c r="E34">
        <v>286.85700000000003</v>
      </c>
      <c r="F34">
        <v>300</v>
      </c>
      <c r="G34">
        <v>300</v>
      </c>
      <c r="H34">
        <v>286.28500000000003</v>
      </c>
      <c r="I34">
        <v>289.596</v>
      </c>
      <c r="J34">
        <v>295.85599999999999</v>
      </c>
      <c r="K34">
        <v>246.35499999999999</v>
      </c>
      <c r="L34">
        <v>300</v>
      </c>
      <c r="M34">
        <v>291.51900000000001</v>
      </c>
      <c r="N34">
        <v>300</v>
      </c>
      <c r="O34">
        <v>238.57400000000001</v>
      </c>
      <c r="P34">
        <v>285.16300000000001</v>
      </c>
      <c r="Q34">
        <v>219.995</v>
      </c>
      <c r="R34">
        <v>230.87100000000001</v>
      </c>
      <c r="S34">
        <v>202.14599999999999</v>
      </c>
      <c r="T34">
        <v>98.501900000000006</v>
      </c>
      <c r="U34">
        <v>219.28700000000001</v>
      </c>
      <c r="V34">
        <v>155.411</v>
      </c>
      <c r="W34">
        <v>267.60300000000001</v>
      </c>
      <c r="X34">
        <v>126.999</v>
      </c>
    </row>
    <row r="35" spans="1:24" x14ac:dyDescent="0.15">
      <c r="A35">
        <v>216.58699999999999</v>
      </c>
      <c r="B35">
        <v>237.09</v>
      </c>
      <c r="C35">
        <v>228.99199999999999</v>
      </c>
      <c r="D35">
        <v>230.346</v>
      </c>
      <c r="E35">
        <v>252.68899999999999</v>
      </c>
      <c r="F35">
        <v>300</v>
      </c>
      <c r="G35">
        <v>300</v>
      </c>
      <c r="H35">
        <v>300</v>
      </c>
      <c r="I35">
        <v>285.78500000000003</v>
      </c>
      <c r="J35">
        <v>246.73099999999999</v>
      </c>
      <c r="K35">
        <v>277.113</v>
      </c>
      <c r="L35">
        <v>271.005</v>
      </c>
      <c r="M35">
        <v>300</v>
      </c>
      <c r="N35">
        <v>266.93200000000002</v>
      </c>
      <c r="O35">
        <v>300</v>
      </c>
      <c r="P35">
        <v>300</v>
      </c>
      <c r="Q35">
        <v>248.14500000000001</v>
      </c>
      <c r="R35">
        <v>259.42099999999999</v>
      </c>
      <c r="S35">
        <v>214.45500000000001</v>
      </c>
      <c r="T35">
        <v>171.34</v>
      </c>
      <c r="U35">
        <v>207.495</v>
      </c>
      <c r="V35">
        <v>182.69499999999999</v>
      </c>
      <c r="W35">
        <v>182.06899999999999</v>
      </c>
      <c r="X35">
        <v>167.16</v>
      </c>
    </row>
    <row r="36" spans="1:24" x14ac:dyDescent="0.15">
      <c r="A36">
        <v>188.63399999999999</v>
      </c>
      <c r="B36">
        <v>294.358</v>
      </c>
      <c r="C36">
        <v>230.22800000000001</v>
      </c>
      <c r="D36">
        <v>257.85000000000002</v>
      </c>
      <c r="E36">
        <v>246.61</v>
      </c>
      <c r="F36">
        <v>270.02100000000002</v>
      </c>
      <c r="G36">
        <v>262.16899999999998</v>
      </c>
      <c r="H36">
        <v>255.13499999999999</v>
      </c>
      <c r="I36">
        <v>300</v>
      </c>
      <c r="J36">
        <v>184.108</v>
      </c>
      <c r="K36">
        <v>213.58799999999999</v>
      </c>
      <c r="L36">
        <v>300</v>
      </c>
      <c r="M36">
        <v>189.19399999999999</v>
      </c>
      <c r="N36">
        <v>300</v>
      </c>
      <c r="O36">
        <v>300</v>
      </c>
      <c r="P36">
        <v>258.55500000000001</v>
      </c>
      <c r="Q36">
        <v>270.64</v>
      </c>
      <c r="R36">
        <v>246.33799999999999</v>
      </c>
      <c r="S36">
        <v>176.86500000000001</v>
      </c>
      <c r="T36">
        <v>116.181</v>
      </c>
      <c r="U36">
        <v>178.078</v>
      </c>
      <c r="V36">
        <v>187.91499999999999</v>
      </c>
      <c r="W36">
        <v>216.33099999999999</v>
      </c>
      <c r="X36">
        <v>140.64400000000001</v>
      </c>
    </row>
    <row r="37" spans="1:24" x14ac:dyDescent="0.15">
      <c r="A37">
        <v>182.17400000000001</v>
      </c>
      <c r="B37">
        <v>266.60899999999998</v>
      </c>
      <c r="C37">
        <v>260.01499999999999</v>
      </c>
      <c r="D37">
        <v>181.07400000000001</v>
      </c>
      <c r="E37">
        <v>265.90600000000001</v>
      </c>
      <c r="F37">
        <v>251.61799999999999</v>
      </c>
      <c r="G37">
        <v>300</v>
      </c>
      <c r="H37">
        <v>286.65300000000002</v>
      </c>
      <c r="I37">
        <v>238.39</v>
      </c>
      <c r="J37">
        <v>300</v>
      </c>
      <c r="K37">
        <v>282.01</v>
      </c>
      <c r="L37">
        <v>300</v>
      </c>
      <c r="M37">
        <v>300</v>
      </c>
      <c r="N37">
        <v>241.21100000000001</v>
      </c>
      <c r="O37">
        <v>190.02600000000001</v>
      </c>
      <c r="P37">
        <v>254.012</v>
      </c>
      <c r="Q37">
        <v>184.92500000000001</v>
      </c>
      <c r="R37">
        <v>202.81899999999999</v>
      </c>
      <c r="S37">
        <v>166.393</v>
      </c>
      <c r="T37">
        <v>235.58199999999999</v>
      </c>
      <c r="U37">
        <v>209.96600000000001</v>
      </c>
      <c r="V37">
        <v>213.07</v>
      </c>
      <c r="W37">
        <v>260.95600000000002</v>
      </c>
      <c r="X37">
        <v>209.44</v>
      </c>
    </row>
    <row r="38" spans="1:24" x14ac:dyDescent="0.15">
      <c r="A38">
        <v>163.93199999999999</v>
      </c>
      <c r="B38">
        <v>297.81900000000002</v>
      </c>
      <c r="C38">
        <v>270.86</v>
      </c>
      <c r="D38">
        <v>251.86600000000001</v>
      </c>
      <c r="E38">
        <v>238.239</v>
      </c>
      <c r="F38">
        <v>300</v>
      </c>
      <c r="G38">
        <v>300</v>
      </c>
      <c r="H38">
        <v>280.82299999999998</v>
      </c>
      <c r="I38">
        <v>300</v>
      </c>
      <c r="J38">
        <v>243.215</v>
      </c>
      <c r="K38">
        <v>260.00400000000002</v>
      </c>
      <c r="L38">
        <v>300</v>
      </c>
      <c r="M38">
        <v>276.91000000000003</v>
      </c>
      <c r="N38">
        <v>275.81</v>
      </c>
      <c r="O38">
        <v>278.19600000000003</v>
      </c>
      <c r="P38">
        <v>254.72300000000001</v>
      </c>
      <c r="Q38">
        <v>229.553</v>
      </c>
      <c r="R38">
        <v>263.68299999999999</v>
      </c>
      <c r="S38">
        <v>131.42400000000001</v>
      </c>
      <c r="T38">
        <v>172.42400000000001</v>
      </c>
      <c r="U38">
        <v>200.76</v>
      </c>
      <c r="V38">
        <v>118.09</v>
      </c>
      <c r="W38">
        <v>153.34700000000001</v>
      </c>
      <c r="X38">
        <v>156.858</v>
      </c>
    </row>
    <row r="39" spans="1:24" x14ac:dyDescent="0.15">
      <c r="A39">
        <v>202.786</v>
      </c>
      <c r="B39">
        <v>245.125</v>
      </c>
      <c r="C39">
        <v>284.56200000000001</v>
      </c>
      <c r="D39">
        <v>216.10499999999999</v>
      </c>
      <c r="E39">
        <v>263.88499999999999</v>
      </c>
      <c r="F39">
        <v>295.45800000000003</v>
      </c>
      <c r="G39">
        <v>300</v>
      </c>
      <c r="H39">
        <v>235.40600000000001</v>
      </c>
      <c r="I39">
        <v>300</v>
      </c>
      <c r="J39">
        <v>226.13300000000001</v>
      </c>
      <c r="K39">
        <v>275.69</v>
      </c>
      <c r="L39">
        <v>300</v>
      </c>
      <c r="M39">
        <v>300</v>
      </c>
      <c r="N39">
        <v>245.602</v>
      </c>
      <c r="O39">
        <v>243.52500000000001</v>
      </c>
      <c r="P39">
        <v>288.81299999999999</v>
      </c>
      <c r="Q39">
        <v>300</v>
      </c>
      <c r="R39">
        <v>226.27799999999999</v>
      </c>
      <c r="S39">
        <v>190.19499999999999</v>
      </c>
      <c r="T39">
        <v>180.28899999999999</v>
      </c>
      <c r="U39">
        <v>222.935</v>
      </c>
      <c r="V39">
        <v>256.21899999999999</v>
      </c>
      <c r="W39">
        <v>215.09100000000001</v>
      </c>
      <c r="X39">
        <v>167.84700000000001</v>
      </c>
    </row>
    <row r="40" spans="1:24" x14ac:dyDescent="0.15">
      <c r="A40">
        <v>150.46299999999999</v>
      </c>
      <c r="B40">
        <v>253.03899999999999</v>
      </c>
      <c r="C40">
        <v>223.298</v>
      </c>
      <c r="D40">
        <v>286.29300000000001</v>
      </c>
      <c r="E40">
        <v>254.126</v>
      </c>
      <c r="F40">
        <v>300</v>
      </c>
      <c r="G40">
        <v>300</v>
      </c>
      <c r="H40">
        <v>292.18900000000002</v>
      </c>
      <c r="I40">
        <v>300</v>
      </c>
      <c r="J40">
        <v>300</v>
      </c>
      <c r="K40">
        <v>300</v>
      </c>
      <c r="L40">
        <v>224.97900000000001</v>
      </c>
      <c r="M40">
        <v>260.245</v>
      </c>
      <c r="N40">
        <v>296.61200000000002</v>
      </c>
      <c r="O40">
        <v>300</v>
      </c>
      <c r="P40">
        <v>300</v>
      </c>
      <c r="Q40">
        <v>191.59800000000001</v>
      </c>
      <c r="R40">
        <v>212.87799999999999</v>
      </c>
      <c r="S40">
        <v>220.75399999999999</v>
      </c>
      <c r="T40">
        <v>191.31899999999999</v>
      </c>
      <c r="U40">
        <v>186.93700000000001</v>
      </c>
      <c r="V40">
        <v>244.309</v>
      </c>
      <c r="W40">
        <v>270.58199999999999</v>
      </c>
      <c r="X40">
        <v>130.553</v>
      </c>
    </row>
    <row r="41" spans="1:24" x14ac:dyDescent="0.15">
      <c r="A41">
        <v>208.87700000000001</v>
      </c>
      <c r="B41">
        <v>193.761</v>
      </c>
      <c r="C41">
        <v>253.11099999999999</v>
      </c>
      <c r="D41">
        <v>275.95100000000002</v>
      </c>
      <c r="E41">
        <v>271.32499999999999</v>
      </c>
      <c r="F41">
        <v>242.6</v>
      </c>
      <c r="G41">
        <v>293.875</v>
      </c>
      <c r="H41">
        <v>256.07100000000003</v>
      </c>
      <c r="I41">
        <v>225.86099999999999</v>
      </c>
      <c r="J41">
        <v>239.71700000000001</v>
      </c>
      <c r="K41">
        <v>300</v>
      </c>
      <c r="L41">
        <v>300</v>
      </c>
      <c r="M41">
        <v>237.458</v>
      </c>
      <c r="N41">
        <v>275.37799999999999</v>
      </c>
      <c r="O41">
        <v>282.738</v>
      </c>
      <c r="P41">
        <v>265.98399999999998</v>
      </c>
      <c r="Q41">
        <v>253.22900000000001</v>
      </c>
      <c r="R41">
        <v>200.81200000000001</v>
      </c>
      <c r="S41">
        <v>192.08699999999999</v>
      </c>
      <c r="T41">
        <v>209.495</v>
      </c>
      <c r="U41">
        <v>181.12</v>
      </c>
      <c r="V41">
        <v>278.65199999999999</v>
      </c>
      <c r="W41">
        <v>175.64500000000001</v>
      </c>
      <c r="X41">
        <v>172.791</v>
      </c>
    </row>
    <row r="42" spans="1:24" x14ac:dyDescent="0.15">
      <c r="A42">
        <v>180.57499999999999</v>
      </c>
      <c r="B42">
        <v>227.88900000000001</v>
      </c>
      <c r="C42">
        <v>268.81299999999999</v>
      </c>
      <c r="D42">
        <v>222.126</v>
      </c>
      <c r="E42">
        <v>300</v>
      </c>
      <c r="F42">
        <v>300</v>
      </c>
      <c r="G42">
        <v>289.017</v>
      </c>
      <c r="H42">
        <v>300</v>
      </c>
      <c r="I42">
        <v>300</v>
      </c>
      <c r="J42">
        <v>278.80399999999997</v>
      </c>
      <c r="K42">
        <v>253.08699999999999</v>
      </c>
      <c r="L42">
        <v>300</v>
      </c>
      <c r="M42">
        <v>300</v>
      </c>
      <c r="N42">
        <v>259.54399999999998</v>
      </c>
      <c r="O42">
        <v>300</v>
      </c>
      <c r="P42">
        <v>240.733</v>
      </c>
      <c r="Q42">
        <v>226.072</v>
      </c>
      <c r="R42">
        <v>222.077</v>
      </c>
      <c r="S42">
        <v>182.21799999999999</v>
      </c>
      <c r="T42">
        <v>200.34899999999999</v>
      </c>
      <c r="U42">
        <v>205.51400000000001</v>
      </c>
      <c r="V42">
        <v>161.39500000000001</v>
      </c>
      <c r="W42">
        <v>249.102</v>
      </c>
      <c r="X42">
        <v>127.559</v>
      </c>
    </row>
    <row r="43" spans="1:24" x14ac:dyDescent="0.15">
      <c r="A43">
        <v>186.66499999999999</v>
      </c>
      <c r="B43">
        <v>284.07600000000002</v>
      </c>
      <c r="C43">
        <v>237.864</v>
      </c>
      <c r="D43">
        <v>223.46899999999999</v>
      </c>
      <c r="E43">
        <v>257.97800000000001</v>
      </c>
      <c r="F43">
        <v>270.63200000000001</v>
      </c>
      <c r="G43">
        <v>300</v>
      </c>
      <c r="H43">
        <v>300</v>
      </c>
      <c r="I43">
        <v>213.56</v>
      </c>
      <c r="J43">
        <v>289.64400000000001</v>
      </c>
      <c r="K43">
        <v>273.887</v>
      </c>
      <c r="L43">
        <v>300</v>
      </c>
      <c r="M43">
        <v>261.02100000000002</v>
      </c>
      <c r="N43">
        <v>208.38499999999999</v>
      </c>
      <c r="O43">
        <v>225.46199999999999</v>
      </c>
      <c r="P43">
        <v>254.898</v>
      </c>
      <c r="Q43">
        <v>300</v>
      </c>
      <c r="R43">
        <v>219.46</v>
      </c>
      <c r="S43">
        <v>191.518</v>
      </c>
      <c r="T43">
        <v>291.82900000000001</v>
      </c>
      <c r="U43">
        <v>186.18299999999999</v>
      </c>
      <c r="V43">
        <v>150.15</v>
      </c>
      <c r="W43">
        <v>170.22399999999999</v>
      </c>
      <c r="X43">
        <v>187.309</v>
      </c>
    </row>
    <row r="44" spans="1:24" x14ac:dyDescent="0.15">
      <c r="A44">
        <v>188.60499999999999</v>
      </c>
      <c r="B44">
        <v>300</v>
      </c>
      <c r="C44">
        <v>229.66300000000001</v>
      </c>
      <c r="D44">
        <v>228.30799999999999</v>
      </c>
      <c r="E44">
        <v>223.20699999999999</v>
      </c>
      <c r="F44">
        <v>300</v>
      </c>
      <c r="G44">
        <v>300</v>
      </c>
      <c r="H44">
        <v>225.108</v>
      </c>
      <c r="I44">
        <v>237.64</v>
      </c>
      <c r="J44">
        <v>225.58699999999999</v>
      </c>
      <c r="K44">
        <v>275.31599999999997</v>
      </c>
      <c r="L44">
        <v>259.56900000000002</v>
      </c>
      <c r="M44">
        <v>198.49100000000001</v>
      </c>
      <c r="N44">
        <v>238.773</v>
      </c>
      <c r="O44">
        <v>300</v>
      </c>
      <c r="P44">
        <v>300</v>
      </c>
      <c r="Q44">
        <v>199.15</v>
      </c>
      <c r="R44">
        <v>167.518</v>
      </c>
      <c r="S44">
        <v>215.542</v>
      </c>
      <c r="T44">
        <v>210.73400000000001</v>
      </c>
      <c r="U44">
        <v>203.20500000000001</v>
      </c>
      <c r="V44">
        <v>190.58500000000001</v>
      </c>
      <c r="W44">
        <v>182.887</v>
      </c>
      <c r="X44">
        <v>191.42400000000001</v>
      </c>
    </row>
    <row r="45" spans="1:24" x14ac:dyDescent="0.15">
      <c r="A45">
        <v>190.42500000000001</v>
      </c>
      <c r="B45">
        <v>246.90700000000001</v>
      </c>
      <c r="C45">
        <v>267.04199999999997</v>
      </c>
      <c r="D45">
        <v>218.54400000000001</v>
      </c>
      <c r="E45">
        <v>271.99700000000001</v>
      </c>
      <c r="F45">
        <v>300</v>
      </c>
      <c r="G45">
        <v>300</v>
      </c>
      <c r="H45">
        <v>287.98599999999999</v>
      </c>
      <c r="I45">
        <v>224.767</v>
      </c>
      <c r="J45">
        <v>288.32</v>
      </c>
      <c r="K45">
        <v>300</v>
      </c>
      <c r="L45">
        <v>300</v>
      </c>
      <c r="M45">
        <v>299.26799999999997</v>
      </c>
      <c r="N45">
        <v>300</v>
      </c>
      <c r="O45">
        <v>300</v>
      </c>
      <c r="P45">
        <v>235.85</v>
      </c>
      <c r="Q45">
        <v>233.19499999999999</v>
      </c>
      <c r="R45">
        <v>261.41500000000002</v>
      </c>
      <c r="S45">
        <v>250.995</v>
      </c>
      <c r="T45">
        <v>201.57</v>
      </c>
      <c r="U45">
        <v>245.26599999999999</v>
      </c>
      <c r="V45">
        <v>197.12299999999999</v>
      </c>
      <c r="W45">
        <v>195.43100000000001</v>
      </c>
      <c r="X45">
        <v>160.94800000000001</v>
      </c>
    </row>
    <row r="46" spans="1:24" x14ac:dyDescent="0.15">
      <c r="A46">
        <v>163.48699999999999</v>
      </c>
      <c r="B46">
        <v>274.80099999999999</v>
      </c>
      <c r="C46">
        <v>281.53800000000001</v>
      </c>
      <c r="D46">
        <v>254.589</v>
      </c>
      <c r="E46">
        <v>300</v>
      </c>
      <c r="F46">
        <v>279.07100000000003</v>
      </c>
      <c r="G46">
        <v>300</v>
      </c>
      <c r="H46">
        <v>300</v>
      </c>
      <c r="I46">
        <v>287.34899999999999</v>
      </c>
      <c r="J46">
        <v>277.78699999999998</v>
      </c>
      <c r="K46">
        <v>300</v>
      </c>
      <c r="L46">
        <v>300</v>
      </c>
      <c r="M46">
        <v>280.57600000000002</v>
      </c>
      <c r="N46">
        <v>300</v>
      </c>
      <c r="O46">
        <v>271.58699999999999</v>
      </c>
      <c r="P46">
        <v>251.10599999999999</v>
      </c>
      <c r="Q46">
        <v>172.77500000000001</v>
      </c>
      <c r="R46">
        <v>213.327</v>
      </c>
      <c r="S46">
        <v>184.197</v>
      </c>
      <c r="T46">
        <v>191.964</v>
      </c>
      <c r="U46">
        <v>210.55699999999999</v>
      </c>
      <c r="V46">
        <v>201.70699999999999</v>
      </c>
      <c r="W46">
        <v>284.58100000000002</v>
      </c>
      <c r="X46">
        <v>198.64599999999999</v>
      </c>
    </row>
    <row r="47" spans="1:24" x14ac:dyDescent="0.15">
      <c r="A47">
        <v>217.43600000000001</v>
      </c>
      <c r="B47">
        <v>196.68299999999999</v>
      </c>
      <c r="C47">
        <v>300</v>
      </c>
      <c r="D47">
        <v>281.637</v>
      </c>
      <c r="E47">
        <v>282.64400000000001</v>
      </c>
      <c r="F47">
        <v>294.70800000000003</v>
      </c>
      <c r="G47">
        <v>300</v>
      </c>
      <c r="H47">
        <v>287.73200000000003</v>
      </c>
      <c r="I47">
        <v>278.71699999999998</v>
      </c>
      <c r="J47">
        <v>258.73399999999998</v>
      </c>
      <c r="K47">
        <v>300</v>
      </c>
      <c r="L47">
        <v>254.02699999999999</v>
      </c>
      <c r="M47">
        <v>300</v>
      </c>
      <c r="N47">
        <v>300</v>
      </c>
      <c r="O47">
        <v>237.33799999999999</v>
      </c>
      <c r="P47">
        <v>297.15300000000002</v>
      </c>
      <c r="Q47">
        <v>112.30200000000001</v>
      </c>
      <c r="R47">
        <v>206.08199999999999</v>
      </c>
      <c r="S47">
        <v>155.38999999999999</v>
      </c>
      <c r="T47">
        <v>211.84299999999999</v>
      </c>
      <c r="U47">
        <v>222.078</v>
      </c>
      <c r="V47">
        <v>148.84899999999999</v>
      </c>
      <c r="W47">
        <v>246.33500000000001</v>
      </c>
      <c r="X47">
        <v>156.149</v>
      </c>
    </row>
    <row r="48" spans="1:24" x14ac:dyDescent="0.15">
      <c r="A48">
        <v>179.85</v>
      </c>
      <c r="B48">
        <v>190.78</v>
      </c>
      <c r="C48">
        <v>263.81599999999997</v>
      </c>
      <c r="D48">
        <v>235.47300000000001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216.99199999999999</v>
      </c>
      <c r="K48">
        <v>300</v>
      </c>
      <c r="L48">
        <v>280.31400000000002</v>
      </c>
      <c r="M48">
        <v>300</v>
      </c>
      <c r="N48">
        <v>257.78300000000002</v>
      </c>
      <c r="O48">
        <v>300</v>
      </c>
      <c r="P48">
        <v>300</v>
      </c>
      <c r="Q48">
        <v>286.64100000000002</v>
      </c>
      <c r="R48">
        <v>249.69200000000001</v>
      </c>
      <c r="S48">
        <v>153.74600000000001</v>
      </c>
      <c r="T48">
        <v>214.53399999999999</v>
      </c>
      <c r="U48">
        <v>176.13900000000001</v>
      </c>
      <c r="V48">
        <v>134.328</v>
      </c>
      <c r="W48">
        <v>163.19800000000001</v>
      </c>
      <c r="X48">
        <v>148.12100000000001</v>
      </c>
    </row>
    <row r="49" spans="1:24" x14ac:dyDescent="0.15">
      <c r="A49">
        <v>163.291</v>
      </c>
      <c r="B49">
        <v>267.10000000000002</v>
      </c>
      <c r="C49">
        <v>202.43799999999999</v>
      </c>
      <c r="D49">
        <v>300</v>
      </c>
      <c r="E49">
        <v>288.685</v>
      </c>
      <c r="F49">
        <v>233.97300000000001</v>
      </c>
      <c r="G49">
        <v>300</v>
      </c>
      <c r="H49">
        <v>300</v>
      </c>
      <c r="I49">
        <v>231.316</v>
      </c>
      <c r="J49">
        <v>300</v>
      </c>
      <c r="K49">
        <v>277.53300000000002</v>
      </c>
      <c r="L49">
        <v>300</v>
      </c>
      <c r="M49">
        <v>300</v>
      </c>
      <c r="N49">
        <v>300</v>
      </c>
      <c r="O49">
        <v>282.97399999999999</v>
      </c>
      <c r="P49">
        <v>189.54400000000001</v>
      </c>
      <c r="Q49">
        <v>284.77100000000002</v>
      </c>
      <c r="R49">
        <v>237.142</v>
      </c>
      <c r="S49">
        <v>207.44200000000001</v>
      </c>
      <c r="T49">
        <v>212.214</v>
      </c>
      <c r="U49">
        <v>226.703</v>
      </c>
      <c r="V49">
        <v>164.49799999999999</v>
      </c>
      <c r="W49">
        <v>205.59800000000001</v>
      </c>
      <c r="X49">
        <v>155.25399999999999</v>
      </c>
    </row>
    <row r="50" spans="1:24" x14ac:dyDescent="0.15">
      <c r="A50">
        <v>203.93899999999999</v>
      </c>
      <c r="B50">
        <v>199.90700000000001</v>
      </c>
      <c r="C50">
        <v>275.47399999999999</v>
      </c>
      <c r="D50">
        <v>300</v>
      </c>
      <c r="E50">
        <v>245.16</v>
      </c>
      <c r="F50">
        <v>300</v>
      </c>
      <c r="G50">
        <v>300</v>
      </c>
      <c r="H50">
        <v>300</v>
      </c>
      <c r="I50">
        <v>271.459</v>
      </c>
      <c r="J50">
        <v>292.048</v>
      </c>
      <c r="K50">
        <v>291.34500000000003</v>
      </c>
      <c r="L50">
        <v>300</v>
      </c>
      <c r="M50">
        <v>273.21800000000002</v>
      </c>
      <c r="N50">
        <v>283.517</v>
      </c>
      <c r="O50">
        <v>253.29599999999999</v>
      </c>
      <c r="P50">
        <v>243.22399999999999</v>
      </c>
      <c r="Q50">
        <v>184.17</v>
      </c>
      <c r="R50">
        <v>194.27099999999999</v>
      </c>
      <c r="S50">
        <v>214.69800000000001</v>
      </c>
      <c r="T50">
        <v>210.846</v>
      </c>
      <c r="U50">
        <v>181.34399999999999</v>
      </c>
      <c r="V50">
        <v>210.982</v>
      </c>
      <c r="W50">
        <v>235.48599999999999</v>
      </c>
      <c r="X50">
        <v>156.529</v>
      </c>
    </row>
    <row r="51" spans="1:24" x14ac:dyDescent="0.15">
      <c r="A51">
        <v>189.27699999999999</v>
      </c>
      <c r="B51">
        <v>251.571</v>
      </c>
      <c r="C51">
        <v>188.864</v>
      </c>
      <c r="D51">
        <v>277.25799999999998</v>
      </c>
      <c r="E51">
        <v>221.79</v>
      </c>
      <c r="F51">
        <v>300</v>
      </c>
      <c r="G51">
        <v>300</v>
      </c>
      <c r="H51">
        <v>297.053</v>
      </c>
      <c r="I51">
        <v>270.12700000000001</v>
      </c>
      <c r="J51">
        <v>238.92099999999999</v>
      </c>
      <c r="K51">
        <v>300</v>
      </c>
      <c r="L51">
        <v>300</v>
      </c>
      <c r="M51">
        <v>300</v>
      </c>
      <c r="N51">
        <v>202.48599999999999</v>
      </c>
      <c r="O51">
        <v>240.66300000000001</v>
      </c>
      <c r="P51">
        <v>228.316</v>
      </c>
      <c r="Q51">
        <v>193.494</v>
      </c>
      <c r="R51">
        <v>178.53</v>
      </c>
      <c r="S51">
        <v>246.39699999999999</v>
      </c>
      <c r="T51">
        <v>218.27</v>
      </c>
      <c r="U51">
        <v>214.66499999999999</v>
      </c>
      <c r="V51">
        <v>225.39400000000001</v>
      </c>
      <c r="W51">
        <v>212.85900000000001</v>
      </c>
      <c r="X51">
        <v>178.608</v>
      </c>
    </row>
    <row r="52" spans="1:24" x14ac:dyDescent="0.15">
      <c r="A52">
        <v>193.07</v>
      </c>
      <c r="B52">
        <v>211.07499999999999</v>
      </c>
      <c r="C52">
        <v>269.87400000000002</v>
      </c>
      <c r="D52">
        <v>264.06400000000002</v>
      </c>
      <c r="E52">
        <v>300</v>
      </c>
      <c r="F52">
        <v>300</v>
      </c>
      <c r="G52">
        <v>300</v>
      </c>
      <c r="H52">
        <v>252.54499999999999</v>
      </c>
      <c r="I52">
        <v>300</v>
      </c>
      <c r="J52">
        <v>278.37700000000001</v>
      </c>
      <c r="K52">
        <v>300</v>
      </c>
      <c r="L52">
        <v>300</v>
      </c>
      <c r="M52">
        <v>258.54500000000002</v>
      </c>
      <c r="N52">
        <v>291.28899999999999</v>
      </c>
      <c r="O52">
        <v>261.995</v>
      </c>
      <c r="P52">
        <v>229.42699999999999</v>
      </c>
      <c r="Q52">
        <v>296.851</v>
      </c>
      <c r="R52">
        <v>233.328</v>
      </c>
      <c r="S52">
        <v>169.65</v>
      </c>
      <c r="T52">
        <v>185.447</v>
      </c>
      <c r="U52">
        <v>161.12799999999999</v>
      </c>
      <c r="V52">
        <v>217.05600000000001</v>
      </c>
      <c r="W52">
        <v>233.97900000000001</v>
      </c>
      <c r="X52">
        <v>230.53399999999999</v>
      </c>
    </row>
    <row r="53" spans="1:24" x14ac:dyDescent="0.15">
      <c r="A53">
        <v>234.124</v>
      </c>
      <c r="B53">
        <v>284.572</v>
      </c>
      <c r="C53">
        <v>288.31700000000001</v>
      </c>
      <c r="D53">
        <v>248.03</v>
      </c>
      <c r="E53">
        <v>239.83699999999999</v>
      </c>
      <c r="F53">
        <v>222.55500000000001</v>
      </c>
      <c r="G53">
        <v>237.65899999999999</v>
      </c>
      <c r="H53">
        <v>256.77100000000002</v>
      </c>
      <c r="I53">
        <v>224.155</v>
      </c>
      <c r="J53">
        <v>300</v>
      </c>
      <c r="K53">
        <v>300</v>
      </c>
      <c r="L53">
        <v>283.31200000000001</v>
      </c>
      <c r="M53">
        <v>300</v>
      </c>
      <c r="N53">
        <v>289.49099999999999</v>
      </c>
      <c r="O53">
        <v>300</v>
      </c>
      <c r="P53">
        <v>258.95600000000002</v>
      </c>
      <c r="Q53">
        <v>215.946</v>
      </c>
      <c r="R53">
        <v>152.739</v>
      </c>
      <c r="S53">
        <v>157.33199999999999</v>
      </c>
      <c r="T53">
        <v>200.08600000000001</v>
      </c>
      <c r="U53">
        <v>198.559</v>
      </c>
      <c r="V53">
        <v>192.893</v>
      </c>
      <c r="W53">
        <v>160.542</v>
      </c>
      <c r="X53">
        <v>187.37899999999999</v>
      </c>
    </row>
    <row r="54" spans="1:24" x14ac:dyDescent="0.15">
      <c r="A54">
        <v>274.53300000000002</v>
      </c>
      <c r="B54">
        <v>260.351</v>
      </c>
      <c r="C54">
        <v>300</v>
      </c>
      <c r="D54">
        <v>200.41</v>
      </c>
      <c r="E54">
        <v>281.58699999999999</v>
      </c>
      <c r="F54">
        <v>300</v>
      </c>
      <c r="G54">
        <v>290.41800000000001</v>
      </c>
      <c r="H54">
        <v>300</v>
      </c>
      <c r="I54">
        <v>300</v>
      </c>
      <c r="J54">
        <v>254.185</v>
      </c>
      <c r="K54">
        <v>248.346</v>
      </c>
      <c r="L54">
        <v>300</v>
      </c>
      <c r="M54">
        <v>270.84399999999999</v>
      </c>
      <c r="N54">
        <v>300</v>
      </c>
      <c r="O54">
        <v>300</v>
      </c>
      <c r="P54">
        <v>236.84100000000001</v>
      </c>
      <c r="Q54">
        <v>213.96799999999999</v>
      </c>
      <c r="R54">
        <v>162.80699999999999</v>
      </c>
      <c r="S54">
        <v>249.12899999999999</v>
      </c>
      <c r="T54">
        <v>174.91</v>
      </c>
      <c r="U54">
        <v>195.27799999999999</v>
      </c>
      <c r="V54">
        <v>156.881</v>
      </c>
      <c r="W54">
        <v>233.411</v>
      </c>
      <c r="X54">
        <v>135.33600000000001</v>
      </c>
    </row>
    <row r="55" spans="1:24" x14ac:dyDescent="0.15">
      <c r="A55">
        <v>172.851</v>
      </c>
      <c r="B55">
        <v>253.48699999999999</v>
      </c>
      <c r="C55">
        <v>266.00400000000002</v>
      </c>
      <c r="D55">
        <v>214.792</v>
      </c>
      <c r="E55">
        <v>280.77600000000001</v>
      </c>
      <c r="F55">
        <v>300</v>
      </c>
      <c r="G55">
        <v>300</v>
      </c>
      <c r="H55">
        <v>300</v>
      </c>
      <c r="I55">
        <v>300</v>
      </c>
      <c r="J55">
        <v>224.941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252.41499999999999</v>
      </c>
      <c r="Q55">
        <v>217.61699999999999</v>
      </c>
      <c r="R55">
        <v>218.703</v>
      </c>
      <c r="S55">
        <v>153.23699999999999</v>
      </c>
      <c r="T55">
        <v>215.34700000000001</v>
      </c>
      <c r="U55">
        <v>207.715</v>
      </c>
      <c r="V55">
        <v>211.78899999999999</v>
      </c>
      <c r="W55">
        <v>246.76300000000001</v>
      </c>
      <c r="X55">
        <v>97.438100000000006</v>
      </c>
    </row>
    <row r="56" spans="1:24" x14ac:dyDescent="0.15">
      <c r="A56">
        <v>210.45400000000001</v>
      </c>
      <c r="B56">
        <v>298.291</v>
      </c>
      <c r="C56">
        <v>269.988</v>
      </c>
      <c r="D56">
        <v>300</v>
      </c>
      <c r="E56">
        <v>206.89500000000001</v>
      </c>
      <c r="F56">
        <v>300</v>
      </c>
      <c r="G56">
        <v>300</v>
      </c>
      <c r="H56">
        <v>296.3</v>
      </c>
      <c r="I56">
        <v>248.25</v>
      </c>
      <c r="J56">
        <v>258.11200000000002</v>
      </c>
      <c r="K56">
        <v>285.06799999999998</v>
      </c>
      <c r="L56">
        <v>300</v>
      </c>
      <c r="M56">
        <v>300</v>
      </c>
      <c r="N56">
        <v>300</v>
      </c>
      <c r="O56">
        <v>285.28800000000001</v>
      </c>
      <c r="P56">
        <v>219.06200000000001</v>
      </c>
      <c r="Q56">
        <v>266.65499999999997</v>
      </c>
      <c r="R56">
        <v>213.32900000000001</v>
      </c>
      <c r="S56">
        <v>175.91900000000001</v>
      </c>
      <c r="T56">
        <v>166.559</v>
      </c>
      <c r="U56">
        <v>169.61500000000001</v>
      </c>
      <c r="V56">
        <v>182.32</v>
      </c>
      <c r="W56">
        <v>240.078</v>
      </c>
      <c r="X56">
        <v>178.52799999999999</v>
      </c>
    </row>
    <row r="57" spans="1:24" x14ac:dyDescent="0.15">
      <c r="A57">
        <v>201.40100000000001</v>
      </c>
      <c r="B57">
        <v>219.52799999999999</v>
      </c>
      <c r="C57">
        <v>300</v>
      </c>
      <c r="D57">
        <v>202.761</v>
      </c>
      <c r="E57">
        <v>189.40299999999999</v>
      </c>
      <c r="F57">
        <v>300</v>
      </c>
      <c r="G57">
        <v>300</v>
      </c>
      <c r="H57">
        <v>263.029</v>
      </c>
      <c r="I57">
        <v>300</v>
      </c>
      <c r="J57">
        <v>279.07499999999999</v>
      </c>
      <c r="K57">
        <v>290.983</v>
      </c>
      <c r="L57">
        <v>234.27600000000001</v>
      </c>
      <c r="M57">
        <v>300</v>
      </c>
      <c r="N57">
        <v>288.91800000000001</v>
      </c>
      <c r="O57">
        <v>209.654</v>
      </c>
      <c r="P57">
        <v>199.44200000000001</v>
      </c>
      <c r="Q57">
        <v>187.51599999999999</v>
      </c>
      <c r="R57">
        <v>170.25800000000001</v>
      </c>
      <c r="S57">
        <v>258.834</v>
      </c>
      <c r="T57">
        <v>185.88200000000001</v>
      </c>
      <c r="U57">
        <v>158.33500000000001</v>
      </c>
      <c r="V57">
        <v>201.56800000000001</v>
      </c>
      <c r="W57">
        <v>277.97899999999998</v>
      </c>
      <c r="X57">
        <v>181.57599999999999</v>
      </c>
    </row>
    <row r="58" spans="1:24" x14ac:dyDescent="0.15">
      <c r="A58">
        <v>203.065</v>
      </c>
      <c r="B58">
        <v>298.226</v>
      </c>
      <c r="C58">
        <v>247.27799999999999</v>
      </c>
      <c r="D58">
        <v>205.78800000000001</v>
      </c>
      <c r="E58">
        <v>263.01900000000001</v>
      </c>
      <c r="F58">
        <v>300</v>
      </c>
      <c r="G58">
        <v>300</v>
      </c>
      <c r="H58">
        <v>300</v>
      </c>
      <c r="I58">
        <v>214.202</v>
      </c>
      <c r="J58">
        <v>298.7</v>
      </c>
      <c r="K58">
        <v>232.03299999999999</v>
      </c>
      <c r="L58">
        <v>300</v>
      </c>
      <c r="M58">
        <v>300</v>
      </c>
      <c r="N58">
        <v>300</v>
      </c>
      <c r="O58">
        <v>294.20800000000003</v>
      </c>
      <c r="P58">
        <v>270.33</v>
      </c>
      <c r="Q58">
        <v>271.68</v>
      </c>
      <c r="R58">
        <v>239.48</v>
      </c>
      <c r="S58">
        <v>212.52199999999999</v>
      </c>
      <c r="T58">
        <v>233.81200000000001</v>
      </c>
      <c r="U58">
        <v>197.55699999999999</v>
      </c>
      <c r="V58">
        <v>300</v>
      </c>
      <c r="W58">
        <v>214.608</v>
      </c>
      <c r="X58">
        <v>201.59700000000001</v>
      </c>
    </row>
    <row r="59" spans="1:24" x14ac:dyDescent="0.15">
      <c r="A59">
        <v>168.31299999999999</v>
      </c>
      <c r="B59">
        <v>210.345</v>
      </c>
      <c r="C59">
        <v>241.18600000000001</v>
      </c>
      <c r="D59">
        <v>219.06700000000001</v>
      </c>
      <c r="E59">
        <v>235.06800000000001</v>
      </c>
      <c r="F59">
        <v>272.37599999999998</v>
      </c>
      <c r="G59">
        <v>205.50299999999999</v>
      </c>
      <c r="H59">
        <v>273.15899999999999</v>
      </c>
      <c r="I59">
        <v>300</v>
      </c>
      <c r="J59">
        <v>300</v>
      </c>
      <c r="K59">
        <v>231.137</v>
      </c>
      <c r="L59">
        <v>296.63200000000001</v>
      </c>
      <c r="M59">
        <v>300</v>
      </c>
      <c r="N59">
        <v>277.03399999999999</v>
      </c>
      <c r="O59">
        <v>300</v>
      </c>
      <c r="P59">
        <v>191.26400000000001</v>
      </c>
      <c r="Q59">
        <v>279.137</v>
      </c>
      <c r="R59">
        <v>181.65799999999999</v>
      </c>
      <c r="S59">
        <v>237.41900000000001</v>
      </c>
      <c r="T59">
        <v>153.10599999999999</v>
      </c>
      <c r="U59">
        <v>194.99199999999999</v>
      </c>
      <c r="V59">
        <v>183.416</v>
      </c>
      <c r="W59">
        <v>204.89</v>
      </c>
      <c r="X59">
        <v>170.10300000000001</v>
      </c>
    </row>
    <row r="60" spans="1:24" x14ac:dyDescent="0.15">
      <c r="A60">
        <v>234.006</v>
      </c>
      <c r="B60">
        <v>257.37299999999999</v>
      </c>
      <c r="C60">
        <v>203.11699999999999</v>
      </c>
      <c r="D60">
        <v>231.26400000000001</v>
      </c>
      <c r="E60">
        <v>300</v>
      </c>
      <c r="F60">
        <v>300</v>
      </c>
      <c r="G60">
        <v>300</v>
      </c>
      <c r="H60">
        <v>215.62100000000001</v>
      </c>
      <c r="I60">
        <v>300</v>
      </c>
      <c r="J60">
        <v>234.88499999999999</v>
      </c>
      <c r="K60">
        <v>300</v>
      </c>
      <c r="L60">
        <v>238.32400000000001</v>
      </c>
      <c r="M60">
        <v>299.36900000000003</v>
      </c>
      <c r="N60">
        <v>240.94</v>
      </c>
      <c r="O60">
        <v>300</v>
      </c>
      <c r="P60">
        <v>224.57400000000001</v>
      </c>
      <c r="Q60">
        <v>214.19</v>
      </c>
      <c r="R60">
        <v>163.44</v>
      </c>
      <c r="S60">
        <v>171.126</v>
      </c>
      <c r="T60">
        <v>244.44200000000001</v>
      </c>
      <c r="U60">
        <v>167.904</v>
      </c>
      <c r="V60">
        <v>189.86600000000001</v>
      </c>
      <c r="W60">
        <v>219.42</v>
      </c>
      <c r="X60">
        <v>155.18700000000001</v>
      </c>
    </row>
    <row r="61" spans="1:24" x14ac:dyDescent="0.15">
      <c r="A61">
        <v>225.16900000000001</v>
      </c>
      <c r="B61">
        <v>282.483</v>
      </c>
      <c r="C61">
        <v>248.58799999999999</v>
      </c>
      <c r="D61">
        <v>223.05199999999999</v>
      </c>
      <c r="E61">
        <v>300</v>
      </c>
      <c r="F61">
        <v>300</v>
      </c>
      <c r="G61">
        <v>268.32900000000001</v>
      </c>
      <c r="H61">
        <v>284.512</v>
      </c>
      <c r="I61">
        <v>213.25899999999999</v>
      </c>
      <c r="J61">
        <v>300</v>
      </c>
      <c r="K61">
        <v>282.75099999999998</v>
      </c>
      <c r="L61">
        <v>256.87700000000001</v>
      </c>
      <c r="M61">
        <v>300</v>
      </c>
      <c r="N61">
        <v>300</v>
      </c>
      <c r="O61">
        <v>300</v>
      </c>
      <c r="P61">
        <v>189.01599999999999</v>
      </c>
      <c r="Q61">
        <v>148.565</v>
      </c>
      <c r="R61">
        <v>240.78800000000001</v>
      </c>
      <c r="S61">
        <v>202.29300000000001</v>
      </c>
      <c r="T61">
        <v>199.68899999999999</v>
      </c>
      <c r="U61">
        <v>293.03800000000001</v>
      </c>
      <c r="V61">
        <v>183.364</v>
      </c>
      <c r="W61">
        <v>251.01300000000001</v>
      </c>
      <c r="X61">
        <v>203.51</v>
      </c>
    </row>
    <row r="62" spans="1:24" x14ac:dyDescent="0.15">
      <c r="A62">
        <v>193.68</v>
      </c>
      <c r="B62">
        <v>245.86</v>
      </c>
      <c r="C62">
        <v>262.10399999999998</v>
      </c>
      <c r="D62">
        <v>180.47</v>
      </c>
      <c r="E62">
        <v>264.13799999999998</v>
      </c>
      <c r="F62">
        <v>300</v>
      </c>
      <c r="G62">
        <v>300</v>
      </c>
      <c r="H62">
        <v>300</v>
      </c>
      <c r="I62">
        <v>257.89699999999999</v>
      </c>
      <c r="J62">
        <v>272.60500000000002</v>
      </c>
      <c r="K62">
        <v>211.24299999999999</v>
      </c>
      <c r="L62">
        <v>231.553</v>
      </c>
      <c r="M62">
        <v>300</v>
      </c>
      <c r="N62">
        <v>291.303</v>
      </c>
      <c r="O62">
        <v>231.167</v>
      </c>
      <c r="P62">
        <v>255.43</v>
      </c>
      <c r="Q62">
        <v>244.13800000000001</v>
      </c>
      <c r="R62">
        <v>257.197</v>
      </c>
      <c r="S62">
        <v>191.227</v>
      </c>
      <c r="T62">
        <v>221.96700000000001</v>
      </c>
      <c r="U62">
        <v>222.375</v>
      </c>
      <c r="V62">
        <v>154.35300000000001</v>
      </c>
      <c r="W62">
        <v>214.453</v>
      </c>
      <c r="X62">
        <v>214.14099999999999</v>
      </c>
    </row>
    <row r="63" spans="1:24" x14ac:dyDescent="0.15">
      <c r="A63">
        <v>178.97300000000001</v>
      </c>
      <c r="B63">
        <v>270.02600000000001</v>
      </c>
      <c r="C63">
        <v>226.679</v>
      </c>
      <c r="D63">
        <v>202.51300000000001</v>
      </c>
      <c r="E63">
        <v>242.261</v>
      </c>
      <c r="F63">
        <v>276.88499999999999</v>
      </c>
      <c r="G63">
        <v>216.803</v>
      </c>
      <c r="H63">
        <v>300</v>
      </c>
      <c r="I63">
        <v>287.964</v>
      </c>
      <c r="J63">
        <v>269.77300000000002</v>
      </c>
      <c r="K63">
        <v>242.828</v>
      </c>
      <c r="L63">
        <v>300</v>
      </c>
      <c r="M63">
        <v>300</v>
      </c>
      <c r="N63">
        <v>290.02</v>
      </c>
      <c r="O63">
        <v>300</v>
      </c>
      <c r="P63">
        <v>236.67</v>
      </c>
      <c r="Q63">
        <v>213.37299999999999</v>
      </c>
      <c r="R63">
        <v>209.19499999999999</v>
      </c>
      <c r="S63">
        <v>119.96599999999999</v>
      </c>
      <c r="T63">
        <v>147.01599999999999</v>
      </c>
      <c r="U63">
        <v>255.11600000000001</v>
      </c>
      <c r="V63">
        <v>161.35400000000001</v>
      </c>
      <c r="W63">
        <v>195.18700000000001</v>
      </c>
      <c r="X63">
        <v>269.25299999999999</v>
      </c>
    </row>
    <row r="64" spans="1:24" x14ac:dyDescent="0.15">
      <c r="A64">
        <v>181.22499999999999</v>
      </c>
      <c r="B64">
        <v>252.554</v>
      </c>
      <c r="C64">
        <v>204.78399999999999</v>
      </c>
      <c r="D64">
        <v>213.42500000000001</v>
      </c>
      <c r="E64">
        <v>293.81299999999999</v>
      </c>
      <c r="F64">
        <v>300</v>
      </c>
      <c r="G64">
        <v>193.828</v>
      </c>
      <c r="H64">
        <v>300</v>
      </c>
      <c r="I64">
        <v>281.077</v>
      </c>
      <c r="J64">
        <v>300</v>
      </c>
      <c r="K64">
        <v>247.958</v>
      </c>
      <c r="L64">
        <v>297.512</v>
      </c>
      <c r="M64">
        <v>300</v>
      </c>
      <c r="N64">
        <v>211.14099999999999</v>
      </c>
      <c r="O64">
        <v>252.06</v>
      </c>
      <c r="P64">
        <v>240.39599999999999</v>
      </c>
      <c r="Q64">
        <v>185.648</v>
      </c>
      <c r="R64">
        <v>249.22900000000001</v>
      </c>
      <c r="S64">
        <v>175.643</v>
      </c>
      <c r="T64">
        <v>208.44800000000001</v>
      </c>
      <c r="U64">
        <v>257.32</v>
      </c>
      <c r="V64">
        <v>163.37</v>
      </c>
      <c r="W64">
        <v>221.24</v>
      </c>
      <c r="X64">
        <v>224.86699999999999</v>
      </c>
    </row>
    <row r="65" spans="1:24" x14ac:dyDescent="0.15">
      <c r="A65">
        <v>157.24600000000001</v>
      </c>
      <c r="B65">
        <v>179.31299999999999</v>
      </c>
      <c r="C65">
        <v>278.82600000000002</v>
      </c>
      <c r="D65">
        <v>285.39100000000002</v>
      </c>
      <c r="E65">
        <v>217.483</v>
      </c>
      <c r="F65">
        <v>230.77</v>
      </c>
      <c r="G65">
        <v>254.24</v>
      </c>
      <c r="H65">
        <v>288.51299999999998</v>
      </c>
      <c r="I65">
        <v>300</v>
      </c>
      <c r="J65">
        <v>267.19299999999998</v>
      </c>
      <c r="K65">
        <v>300</v>
      </c>
      <c r="L65">
        <v>300</v>
      </c>
      <c r="M65">
        <v>300</v>
      </c>
      <c r="N65">
        <v>300</v>
      </c>
      <c r="O65">
        <v>266.53899999999999</v>
      </c>
      <c r="P65">
        <v>280.12299999999999</v>
      </c>
      <c r="Q65">
        <v>114.834</v>
      </c>
      <c r="R65">
        <v>236.65600000000001</v>
      </c>
      <c r="S65">
        <v>193.79</v>
      </c>
      <c r="T65">
        <v>204.83099999999999</v>
      </c>
      <c r="U65">
        <v>188.899</v>
      </c>
      <c r="V65">
        <v>229.12100000000001</v>
      </c>
      <c r="W65">
        <v>199.46899999999999</v>
      </c>
      <c r="X65">
        <v>167.61099999999999</v>
      </c>
    </row>
    <row r="66" spans="1:24" x14ac:dyDescent="0.15">
      <c r="A66">
        <v>234.87299999999999</v>
      </c>
      <c r="B66">
        <v>228.715</v>
      </c>
      <c r="C66">
        <v>285.08499999999998</v>
      </c>
      <c r="D66">
        <v>281.96199999999999</v>
      </c>
      <c r="E66">
        <v>282.40600000000001</v>
      </c>
      <c r="F66">
        <v>254.05799999999999</v>
      </c>
      <c r="G66">
        <v>300</v>
      </c>
      <c r="H66">
        <v>262.971</v>
      </c>
      <c r="I66">
        <v>228.74</v>
      </c>
      <c r="J66">
        <v>260.62299999999999</v>
      </c>
      <c r="K66">
        <v>298.64999999999998</v>
      </c>
      <c r="L66">
        <v>300</v>
      </c>
      <c r="M66">
        <v>216.28</v>
      </c>
      <c r="N66">
        <v>252.709</v>
      </c>
      <c r="O66">
        <v>279.565</v>
      </c>
      <c r="P66">
        <v>274.505</v>
      </c>
      <c r="Q66">
        <v>183.179</v>
      </c>
      <c r="R66">
        <v>181.29400000000001</v>
      </c>
      <c r="S66">
        <v>264.23200000000003</v>
      </c>
      <c r="T66">
        <v>191.82599999999999</v>
      </c>
      <c r="U66">
        <v>242.10300000000001</v>
      </c>
      <c r="V66">
        <v>182.202</v>
      </c>
      <c r="W66">
        <v>275.64400000000001</v>
      </c>
      <c r="X66">
        <v>221.43600000000001</v>
      </c>
    </row>
    <row r="67" spans="1:24" x14ac:dyDescent="0.15">
      <c r="A67">
        <v>147.68</v>
      </c>
      <c r="B67">
        <v>265.69799999999998</v>
      </c>
      <c r="C67">
        <v>242.14699999999999</v>
      </c>
      <c r="D67">
        <v>212.381</v>
      </c>
      <c r="E67">
        <v>300</v>
      </c>
      <c r="F67">
        <v>300</v>
      </c>
      <c r="G67">
        <v>300</v>
      </c>
      <c r="H67">
        <v>285.685</v>
      </c>
      <c r="I67">
        <v>271.899</v>
      </c>
      <c r="J67">
        <v>239.43899999999999</v>
      </c>
      <c r="K67">
        <v>300</v>
      </c>
      <c r="L67">
        <v>300</v>
      </c>
      <c r="M67">
        <v>270.95400000000001</v>
      </c>
      <c r="N67">
        <v>300</v>
      </c>
      <c r="O67">
        <v>236.47300000000001</v>
      </c>
      <c r="P67">
        <v>210.22800000000001</v>
      </c>
      <c r="Q67">
        <v>223.52799999999999</v>
      </c>
      <c r="R67">
        <v>204.13900000000001</v>
      </c>
      <c r="S67">
        <v>196.48</v>
      </c>
      <c r="T67">
        <v>174.26400000000001</v>
      </c>
      <c r="U67">
        <v>197.39599999999999</v>
      </c>
      <c r="V67">
        <v>195.55799999999999</v>
      </c>
      <c r="W67">
        <v>206.792</v>
      </c>
      <c r="X67">
        <v>210.76400000000001</v>
      </c>
    </row>
    <row r="68" spans="1:24" x14ac:dyDescent="0.15">
      <c r="A68">
        <v>222.98</v>
      </c>
      <c r="B68">
        <v>273.495</v>
      </c>
      <c r="C68">
        <v>211.739</v>
      </c>
      <c r="D68">
        <v>192.72300000000001</v>
      </c>
      <c r="E68">
        <v>252.732</v>
      </c>
      <c r="F68">
        <v>300</v>
      </c>
      <c r="G68">
        <v>300</v>
      </c>
      <c r="H68">
        <v>211.73099999999999</v>
      </c>
      <c r="I68">
        <v>291.12900000000002</v>
      </c>
      <c r="J68">
        <v>230.245</v>
      </c>
      <c r="K68">
        <v>300</v>
      </c>
      <c r="L68">
        <v>300</v>
      </c>
      <c r="M68">
        <v>216.93600000000001</v>
      </c>
      <c r="N68">
        <v>300</v>
      </c>
      <c r="O68">
        <v>300</v>
      </c>
      <c r="P68">
        <v>245.20500000000001</v>
      </c>
      <c r="Q68">
        <v>225.82300000000001</v>
      </c>
      <c r="R68">
        <v>187.89</v>
      </c>
      <c r="S68">
        <v>241.38</v>
      </c>
      <c r="T68">
        <v>192.001</v>
      </c>
      <c r="U68">
        <v>211.96100000000001</v>
      </c>
      <c r="V68">
        <v>224.41499999999999</v>
      </c>
      <c r="W68">
        <v>212.82599999999999</v>
      </c>
      <c r="X68">
        <v>225.74</v>
      </c>
    </row>
    <row r="69" spans="1:24" x14ac:dyDescent="0.15">
      <c r="A69">
        <v>211.88200000000001</v>
      </c>
      <c r="B69">
        <v>248.624</v>
      </c>
      <c r="C69">
        <v>226.815</v>
      </c>
      <c r="D69">
        <v>300</v>
      </c>
      <c r="E69">
        <v>254.67500000000001</v>
      </c>
      <c r="F69">
        <v>300</v>
      </c>
      <c r="G69">
        <v>300</v>
      </c>
      <c r="H69">
        <v>265.35500000000002</v>
      </c>
      <c r="I69">
        <v>276.14800000000002</v>
      </c>
      <c r="J69">
        <v>273.73</v>
      </c>
      <c r="K69">
        <v>300</v>
      </c>
      <c r="L69">
        <v>261.21300000000002</v>
      </c>
      <c r="M69">
        <v>300</v>
      </c>
      <c r="N69">
        <v>227.976</v>
      </c>
      <c r="O69">
        <v>293.34300000000002</v>
      </c>
      <c r="P69">
        <v>294.88499999999999</v>
      </c>
      <c r="Q69">
        <v>238.374</v>
      </c>
      <c r="R69">
        <v>240.21899999999999</v>
      </c>
      <c r="S69">
        <v>182.154</v>
      </c>
      <c r="T69">
        <v>152.22399999999999</v>
      </c>
      <c r="U69">
        <v>208.27500000000001</v>
      </c>
      <c r="V69">
        <v>225.387</v>
      </c>
      <c r="W69">
        <v>178.49100000000001</v>
      </c>
      <c r="X69">
        <v>146.59299999999999</v>
      </c>
    </row>
    <row r="70" spans="1:24" x14ac:dyDescent="0.15">
      <c r="A70">
        <v>182.87100000000001</v>
      </c>
      <c r="B70">
        <v>300</v>
      </c>
      <c r="C70">
        <v>240.25399999999999</v>
      </c>
      <c r="D70">
        <v>213.857</v>
      </c>
      <c r="E70">
        <v>254.07599999999999</v>
      </c>
      <c r="F70">
        <v>255.88800000000001</v>
      </c>
      <c r="G70">
        <v>300</v>
      </c>
      <c r="H70">
        <v>213.04900000000001</v>
      </c>
      <c r="I70">
        <v>242.68199999999999</v>
      </c>
      <c r="J70">
        <v>300</v>
      </c>
      <c r="K70">
        <v>298.38600000000002</v>
      </c>
      <c r="L70">
        <v>300</v>
      </c>
      <c r="M70">
        <v>300</v>
      </c>
      <c r="N70">
        <v>300</v>
      </c>
      <c r="O70">
        <v>249.95599999999999</v>
      </c>
      <c r="P70">
        <v>213.62299999999999</v>
      </c>
      <c r="Q70">
        <v>216.51599999999999</v>
      </c>
      <c r="R70">
        <v>172.535</v>
      </c>
      <c r="S70">
        <v>209.34</v>
      </c>
      <c r="T70">
        <v>214.98</v>
      </c>
      <c r="U70">
        <v>212.65199999999999</v>
      </c>
      <c r="V70">
        <v>110.087</v>
      </c>
      <c r="W70">
        <v>256.30799999999999</v>
      </c>
      <c r="X70">
        <v>142.75700000000001</v>
      </c>
    </row>
    <row r="71" spans="1:24" x14ac:dyDescent="0.15">
      <c r="A71">
        <v>238.09100000000001</v>
      </c>
      <c r="B71">
        <v>257.13099999999997</v>
      </c>
      <c r="C71">
        <v>212.04300000000001</v>
      </c>
      <c r="D71">
        <v>234.65299999999999</v>
      </c>
      <c r="E71">
        <v>245.607</v>
      </c>
      <c r="F71">
        <v>300</v>
      </c>
      <c r="G71">
        <v>266.29700000000003</v>
      </c>
      <c r="H71">
        <v>257.142</v>
      </c>
      <c r="I71">
        <v>215.11600000000001</v>
      </c>
      <c r="J71">
        <v>300</v>
      </c>
      <c r="K71">
        <v>225.78200000000001</v>
      </c>
      <c r="L71">
        <v>300</v>
      </c>
      <c r="M71">
        <v>268.58100000000002</v>
      </c>
      <c r="N71">
        <v>275.49200000000002</v>
      </c>
      <c r="O71">
        <v>295.44799999999998</v>
      </c>
      <c r="P71">
        <v>221.83699999999999</v>
      </c>
      <c r="Q71">
        <v>204.46100000000001</v>
      </c>
      <c r="R71">
        <v>217.8</v>
      </c>
      <c r="S71">
        <v>158.047</v>
      </c>
      <c r="T71">
        <v>199.59800000000001</v>
      </c>
      <c r="U71">
        <v>177.69200000000001</v>
      </c>
      <c r="V71">
        <v>192.74100000000001</v>
      </c>
      <c r="W71">
        <v>170.38300000000001</v>
      </c>
      <c r="X71">
        <v>146.95500000000001</v>
      </c>
    </row>
    <row r="72" spans="1:24" x14ac:dyDescent="0.15">
      <c r="A72">
        <v>215.37</v>
      </c>
      <c r="B72">
        <v>201.21600000000001</v>
      </c>
      <c r="C72">
        <v>191.25899999999999</v>
      </c>
      <c r="D72">
        <v>252.803</v>
      </c>
      <c r="E72">
        <v>276.19200000000001</v>
      </c>
      <c r="F72">
        <v>264.30399999999997</v>
      </c>
      <c r="G72">
        <v>300</v>
      </c>
      <c r="H72">
        <v>280.709</v>
      </c>
      <c r="I72">
        <v>290.23500000000001</v>
      </c>
      <c r="J72">
        <v>223.14</v>
      </c>
      <c r="K72">
        <v>297.803</v>
      </c>
      <c r="L72">
        <v>300</v>
      </c>
      <c r="M72">
        <v>300</v>
      </c>
      <c r="N72">
        <v>285.10599999999999</v>
      </c>
      <c r="O72">
        <v>232.995</v>
      </c>
      <c r="P72">
        <v>233.12899999999999</v>
      </c>
      <c r="Q72">
        <v>272.27499999999998</v>
      </c>
      <c r="R72">
        <v>226.45400000000001</v>
      </c>
      <c r="S72">
        <v>170.90100000000001</v>
      </c>
      <c r="T72">
        <v>190.21799999999999</v>
      </c>
      <c r="U72">
        <v>186.63800000000001</v>
      </c>
      <c r="V72">
        <v>220.96600000000001</v>
      </c>
      <c r="W72">
        <v>244.06100000000001</v>
      </c>
      <c r="X72">
        <v>258.34100000000001</v>
      </c>
    </row>
    <row r="73" spans="1:24" x14ac:dyDescent="0.15">
      <c r="A73">
        <v>202.61799999999999</v>
      </c>
      <c r="B73">
        <v>216.11099999999999</v>
      </c>
      <c r="C73">
        <v>225.99700000000001</v>
      </c>
      <c r="D73">
        <v>281.97199999999998</v>
      </c>
      <c r="E73">
        <v>264.76600000000002</v>
      </c>
      <c r="F73">
        <v>214.93</v>
      </c>
      <c r="G73">
        <v>300</v>
      </c>
      <c r="H73">
        <v>280.041</v>
      </c>
      <c r="I73">
        <v>262.661</v>
      </c>
      <c r="J73">
        <v>259.28300000000002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215.78100000000001</v>
      </c>
      <c r="Q73">
        <v>203.67400000000001</v>
      </c>
      <c r="R73">
        <v>153.76</v>
      </c>
      <c r="S73">
        <v>188.05199999999999</v>
      </c>
      <c r="T73">
        <v>195.21100000000001</v>
      </c>
      <c r="U73">
        <v>207.81700000000001</v>
      </c>
      <c r="V73">
        <v>231.07400000000001</v>
      </c>
      <c r="W73">
        <v>295.00900000000001</v>
      </c>
      <c r="X73">
        <v>210.28100000000001</v>
      </c>
    </row>
    <row r="74" spans="1:24" x14ac:dyDescent="0.15">
      <c r="A74">
        <v>216.05099999999999</v>
      </c>
      <c r="B74">
        <v>219.999</v>
      </c>
      <c r="C74">
        <v>224.41900000000001</v>
      </c>
      <c r="D74">
        <v>245.798</v>
      </c>
      <c r="E74">
        <v>264.09899999999999</v>
      </c>
      <c r="F74">
        <v>299.93799999999999</v>
      </c>
      <c r="G74">
        <v>293.24400000000003</v>
      </c>
      <c r="H74">
        <v>291.87299999999999</v>
      </c>
      <c r="I74">
        <v>230.88300000000001</v>
      </c>
      <c r="J74">
        <v>212.62899999999999</v>
      </c>
      <c r="K74">
        <v>299.39100000000002</v>
      </c>
      <c r="L74">
        <v>300</v>
      </c>
      <c r="M74">
        <v>293.46899999999999</v>
      </c>
      <c r="N74">
        <v>251.02099999999999</v>
      </c>
      <c r="O74">
        <v>300</v>
      </c>
      <c r="P74">
        <v>300</v>
      </c>
      <c r="Q74">
        <v>204.93799999999999</v>
      </c>
      <c r="R74">
        <v>216.91800000000001</v>
      </c>
      <c r="S74">
        <v>244.71600000000001</v>
      </c>
      <c r="T74">
        <v>238.66200000000001</v>
      </c>
      <c r="U74">
        <v>182.21700000000001</v>
      </c>
      <c r="V74">
        <v>266.25</v>
      </c>
      <c r="W74">
        <v>139.804</v>
      </c>
      <c r="X74">
        <v>159.24700000000001</v>
      </c>
    </row>
    <row r="75" spans="1:24" x14ac:dyDescent="0.15">
      <c r="A75">
        <v>198.03399999999999</v>
      </c>
      <c r="B75">
        <v>238.333</v>
      </c>
      <c r="C75">
        <v>284.827</v>
      </c>
      <c r="D75">
        <v>295.11</v>
      </c>
      <c r="E75">
        <v>282.81599999999997</v>
      </c>
      <c r="F75">
        <v>234.12299999999999</v>
      </c>
      <c r="G75">
        <v>288.41399999999999</v>
      </c>
      <c r="H75">
        <v>300</v>
      </c>
      <c r="I75">
        <v>300</v>
      </c>
      <c r="J75">
        <v>300</v>
      </c>
      <c r="K75">
        <v>285.673</v>
      </c>
      <c r="L75">
        <v>300</v>
      </c>
      <c r="M75">
        <v>286.21499999999997</v>
      </c>
      <c r="N75">
        <v>266.59899999999999</v>
      </c>
      <c r="O75">
        <v>254.51499999999999</v>
      </c>
      <c r="P75">
        <v>300</v>
      </c>
      <c r="Q75">
        <v>211.53700000000001</v>
      </c>
      <c r="R75">
        <v>197.65600000000001</v>
      </c>
      <c r="S75">
        <v>145.46</v>
      </c>
      <c r="T75">
        <v>251.381</v>
      </c>
      <c r="U75">
        <v>219.01</v>
      </c>
      <c r="V75">
        <v>203.38</v>
      </c>
      <c r="W75">
        <v>175.44499999999999</v>
      </c>
      <c r="X75">
        <v>183.66300000000001</v>
      </c>
    </row>
    <row r="76" spans="1:24" x14ac:dyDescent="0.15">
      <c r="A76">
        <v>199.167</v>
      </c>
      <c r="B76">
        <v>226.71</v>
      </c>
      <c r="C76">
        <v>284.64100000000002</v>
      </c>
      <c r="D76">
        <v>231.947</v>
      </c>
      <c r="E76">
        <v>300</v>
      </c>
      <c r="F76">
        <v>300</v>
      </c>
      <c r="G76">
        <v>300</v>
      </c>
      <c r="H76">
        <v>300</v>
      </c>
      <c r="I76">
        <v>290.65699999999998</v>
      </c>
      <c r="J76">
        <v>273.88600000000002</v>
      </c>
      <c r="K76">
        <v>300</v>
      </c>
      <c r="L76">
        <v>300</v>
      </c>
      <c r="M76">
        <v>228.46600000000001</v>
      </c>
      <c r="N76">
        <v>230.72</v>
      </c>
      <c r="O76">
        <v>211.28</v>
      </c>
      <c r="P76">
        <v>193.06100000000001</v>
      </c>
      <c r="Q76">
        <v>300</v>
      </c>
      <c r="R76">
        <v>225.797</v>
      </c>
      <c r="S76">
        <v>198.85400000000001</v>
      </c>
      <c r="T76">
        <v>183.947</v>
      </c>
      <c r="U76">
        <v>188.44300000000001</v>
      </c>
      <c r="V76">
        <v>243.3</v>
      </c>
      <c r="W76">
        <v>254.55500000000001</v>
      </c>
      <c r="X76">
        <v>186.506</v>
      </c>
    </row>
    <row r="77" spans="1:24" x14ac:dyDescent="0.15">
      <c r="A77">
        <v>201.43299999999999</v>
      </c>
      <c r="B77">
        <v>248.14099999999999</v>
      </c>
      <c r="C77">
        <v>285.45100000000002</v>
      </c>
      <c r="D77">
        <v>257.63099999999997</v>
      </c>
      <c r="E77">
        <v>300</v>
      </c>
      <c r="F77">
        <v>274.07</v>
      </c>
      <c r="G77">
        <v>281.39999999999998</v>
      </c>
      <c r="H77">
        <v>300</v>
      </c>
      <c r="I77">
        <v>261.27</v>
      </c>
      <c r="J77">
        <v>208.25299999999999</v>
      </c>
      <c r="K77">
        <v>293.13099999999997</v>
      </c>
      <c r="L77">
        <v>300</v>
      </c>
      <c r="M77">
        <v>300</v>
      </c>
      <c r="N77">
        <v>270.23399999999998</v>
      </c>
      <c r="O77">
        <v>299.69400000000002</v>
      </c>
      <c r="P77">
        <v>227.09299999999999</v>
      </c>
      <c r="Q77">
        <v>259.00400000000002</v>
      </c>
      <c r="R77">
        <v>166.59100000000001</v>
      </c>
      <c r="S77">
        <v>194.81800000000001</v>
      </c>
      <c r="T77">
        <v>199.28200000000001</v>
      </c>
      <c r="U77">
        <v>133.21199999999999</v>
      </c>
      <c r="V77">
        <v>170.46100000000001</v>
      </c>
      <c r="W77">
        <v>252.41800000000001</v>
      </c>
      <c r="X77">
        <v>158.922</v>
      </c>
    </row>
    <row r="78" spans="1:24" x14ac:dyDescent="0.15">
      <c r="A78">
        <v>172.45099999999999</v>
      </c>
      <c r="B78">
        <v>268.73399999999998</v>
      </c>
      <c r="C78">
        <v>265.96800000000002</v>
      </c>
      <c r="D78">
        <v>195.81100000000001</v>
      </c>
      <c r="E78">
        <v>284.11099999999999</v>
      </c>
      <c r="F78">
        <v>184.22200000000001</v>
      </c>
      <c r="G78">
        <v>300</v>
      </c>
      <c r="H78">
        <v>279.18400000000003</v>
      </c>
      <c r="I78">
        <v>260.18900000000002</v>
      </c>
      <c r="J78">
        <v>234.27699999999999</v>
      </c>
      <c r="K78">
        <v>267.71800000000002</v>
      </c>
      <c r="L78">
        <v>300</v>
      </c>
      <c r="M78">
        <v>298.52100000000002</v>
      </c>
      <c r="N78">
        <v>286.29599999999999</v>
      </c>
      <c r="O78">
        <v>300</v>
      </c>
      <c r="P78">
        <v>300</v>
      </c>
      <c r="Q78">
        <v>252.47</v>
      </c>
      <c r="R78">
        <v>208.37700000000001</v>
      </c>
      <c r="S78">
        <v>238.75</v>
      </c>
      <c r="T78">
        <v>240.24700000000001</v>
      </c>
      <c r="U78">
        <v>252.00399999999999</v>
      </c>
      <c r="V78">
        <v>174.30699999999999</v>
      </c>
      <c r="W78">
        <v>218.49600000000001</v>
      </c>
      <c r="X78">
        <v>165.70500000000001</v>
      </c>
    </row>
    <row r="79" spans="1:24" x14ac:dyDescent="0.15">
      <c r="A79">
        <v>127.548</v>
      </c>
      <c r="B79">
        <v>208.767</v>
      </c>
      <c r="C79">
        <v>300</v>
      </c>
      <c r="D79">
        <v>241.672</v>
      </c>
      <c r="E79">
        <v>270.38200000000001</v>
      </c>
      <c r="F79">
        <v>300</v>
      </c>
      <c r="G79">
        <v>300</v>
      </c>
      <c r="H79">
        <v>290.90899999999999</v>
      </c>
      <c r="I79">
        <v>253.27600000000001</v>
      </c>
      <c r="J79">
        <v>225.09299999999999</v>
      </c>
      <c r="K79">
        <v>300</v>
      </c>
      <c r="L79">
        <v>300</v>
      </c>
      <c r="M79">
        <v>290.63600000000002</v>
      </c>
      <c r="N79">
        <v>271.38099999999997</v>
      </c>
      <c r="O79">
        <v>266.35199999999998</v>
      </c>
      <c r="P79">
        <v>285.97800000000001</v>
      </c>
      <c r="Q79">
        <v>161.56800000000001</v>
      </c>
      <c r="R79">
        <v>177.01900000000001</v>
      </c>
      <c r="S79">
        <v>212.35300000000001</v>
      </c>
      <c r="T79">
        <v>218.65199999999999</v>
      </c>
      <c r="U79">
        <v>214.28299999999999</v>
      </c>
      <c r="V79">
        <v>156.67500000000001</v>
      </c>
      <c r="W79">
        <v>258.56099999999998</v>
      </c>
      <c r="X79">
        <v>156.44399999999999</v>
      </c>
    </row>
    <row r="80" spans="1:24" x14ac:dyDescent="0.15">
      <c r="A80">
        <v>196.99199999999999</v>
      </c>
      <c r="B80">
        <v>207.43199999999999</v>
      </c>
      <c r="C80">
        <v>195.541</v>
      </c>
      <c r="D80">
        <v>267.041</v>
      </c>
      <c r="E80">
        <v>247.94399999999999</v>
      </c>
      <c r="F80">
        <v>300</v>
      </c>
      <c r="G80">
        <v>255.19200000000001</v>
      </c>
      <c r="H80">
        <v>225.37799999999999</v>
      </c>
      <c r="I80">
        <v>300</v>
      </c>
      <c r="J80">
        <v>260.96499999999997</v>
      </c>
      <c r="K80">
        <v>262.52300000000002</v>
      </c>
      <c r="L80">
        <v>300</v>
      </c>
      <c r="M80">
        <v>300</v>
      </c>
      <c r="N80">
        <v>261.23500000000001</v>
      </c>
      <c r="O80">
        <v>244.01</v>
      </c>
      <c r="P80">
        <v>279.55500000000001</v>
      </c>
      <c r="Q80">
        <v>218.697</v>
      </c>
      <c r="R80">
        <v>266.125</v>
      </c>
      <c r="S80">
        <v>233.642</v>
      </c>
      <c r="T80">
        <v>210.53399999999999</v>
      </c>
      <c r="U80">
        <v>224.459</v>
      </c>
      <c r="V80">
        <v>183.48599999999999</v>
      </c>
      <c r="W80">
        <v>249.815</v>
      </c>
      <c r="X80">
        <v>223.14</v>
      </c>
    </row>
    <row r="81" spans="1:24" x14ac:dyDescent="0.15">
      <c r="A81">
        <v>216.38900000000001</v>
      </c>
      <c r="B81">
        <v>273.05500000000001</v>
      </c>
      <c r="C81">
        <v>259.505</v>
      </c>
      <c r="D81">
        <v>246.386</v>
      </c>
      <c r="E81">
        <v>294.29300000000001</v>
      </c>
      <c r="F81">
        <v>300</v>
      </c>
      <c r="G81">
        <v>260.15499999999997</v>
      </c>
      <c r="H81">
        <v>232.97300000000001</v>
      </c>
      <c r="I81">
        <v>300</v>
      </c>
      <c r="J81">
        <v>237.102</v>
      </c>
      <c r="K81">
        <v>244.95500000000001</v>
      </c>
      <c r="L81">
        <v>266.72500000000002</v>
      </c>
      <c r="M81">
        <v>300</v>
      </c>
      <c r="N81">
        <v>214.48699999999999</v>
      </c>
      <c r="O81">
        <v>281.45100000000002</v>
      </c>
      <c r="P81">
        <v>169.35</v>
      </c>
      <c r="Q81">
        <v>201.28899999999999</v>
      </c>
      <c r="R81">
        <v>201.62799999999999</v>
      </c>
      <c r="S81">
        <v>241.596</v>
      </c>
      <c r="T81">
        <v>201.7</v>
      </c>
      <c r="U81">
        <v>187.48400000000001</v>
      </c>
      <c r="V81">
        <v>236.46700000000001</v>
      </c>
      <c r="W81">
        <v>235.126</v>
      </c>
      <c r="X81">
        <v>160.215</v>
      </c>
    </row>
    <row r="82" spans="1:24" x14ac:dyDescent="0.15">
      <c r="A82">
        <v>216.904</v>
      </c>
      <c r="B82">
        <v>221.71299999999999</v>
      </c>
      <c r="C82">
        <v>261.34399999999999</v>
      </c>
      <c r="D82">
        <v>231.12</v>
      </c>
      <c r="E82">
        <v>273.96300000000002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267.202</v>
      </c>
      <c r="M82">
        <v>300</v>
      </c>
      <c r="N82">
        <v>258.39400000000001</v>
      </c>
      <c r="O82">
        <v>296.00299999999999</v>
      </c>
      <c r="P82">
        <v>238.18299999999999</v>
      </c>
      <c r="Q82">
        <v>270.70999999999998</v>
      </c>
      <c r="R82">
        <v>223.21899999999999</v>
      </c>
      <c r="S82">
        <v>175.875</v>
      </c>
      <c r="T82">
        <v>189.315</v>
      </c>
      <c r="U82">
        <v>232.49</v>
      </c>
      <c r="V82">
        <v>180.76400000000001</v>
      </c>
      <c r="W82">
        <v>246.13300000000001</v>
      </c>
      <c r="X82">
        <v>175.41800000000001</v>
      </c>
    </row>
    <row r="83" spans="1:24" x14ac:dyDescent="0.15">
      <c r="A83">
        <v>217.422</v>
      </c>
      <c r="B83">
        <v>224.221</v>
      </c>
      <c r="C83">
        <v>194.30099999999999</v>
      </c>
      <c r="D83">
        <v>279.70699999999999</v>
      </c>
      <c r="E83">
        <v>300</v>
      </c>
      <c r="F83">
        <v>300</v>
      </c>
      <c r="G83">
        <v>300</v>
      </c>
      <c r="H83">
        <v>300</v>
      </c>
      <c r="I83">
        <v>266.72500000000002</v>
      </c>
      <c r="J83">
        <v>285.875</v>
      </c>
      <c r="K83">
        <v>300</v>
      </c>
      <c r="L83">
        <v>288.05799999999999</v>
      </c>
      <c r="M83">
        <v>300</v>
      </c>
      <c r="N83">
        <v>297.98</v>
      </c>
      <c r="O83">
        <v>265.42</v>
      </c>
      <c r="P83">
        <v>261.952</v>
      </c>
      <c r="Q83">
        <v>197.16300000000001</v>
      </c>
      <c r="R83">
        <v>239.34700000000001</v>
      </c>
      <c r="S83">
        <v>198.31200000000001</v>
      </c>
      <c r="T83">
        <v>219.245</v>
      </c>
      <c r="U83">
        <v>221.10599999999999</v>
      </c>
      <c r="V83">
        <v>171.06399999999999</v>
      </c>
      <c r="W83">
        <v>208.803</v>
      </c>
      <c r="X83">
        <v>268.411</v>
      </c>
    </row>
    <row r="84" spans="1:24" x14ac:dyDescent="0.15">
      <c r="A84">
        <v>199.21600000000001</v>
      </c>
      <c r="B84">
        <v>262.565</v>
      </c>
      <c r="C84">
        <v>176.63</v>
      </c>
      <c r="D84">
        <v>300</v>
      </c>
      <c r="E84">
        <v>273.31099999999998</v>
      </c>
      <c r="F84">
        <v>296.012</v>
      </c>
      <c r="G84">
        <v>300</v>
      </c>
      <c r="H84">
        <v>300</v>
      </c>
      <c r="I84">
        <v>194.69200000000001</v>
      </c>
      <c r="J84">
        <v>231.589</v>
      </c>
      <c r="K84">
        <v>242.26900000000001</v>
      </c>
      <c r="L84">
        <v>300</v>
      </c>
      <c r="M84">
        <v>300</v>
      </c>
      <c r="N84">
        <v>217.04300000000001</v>
      </c>
      <c r="O84">
        <v>300</v>
      </c>
      <c r="P84">
        <v>178.47499999999999</v>
      </c>
      <c r="Q84">
        <v>300</v>
      </c>
      <c r="R84">
        <v>155.02699999999999</v>
      </c>
      <c r="S84">
        <v>203.881</v>
      </c>
      <c r="T84">
        <v>226.85499999999999</v>
      </c>
      <c r="U84">
        <v>228.84</v>
      </c>
      <c r="V84">
        <v>145.00399999999999</v>
      </c>
      <c r="W84">
        <v>240.23599999999999</v>
      </c>
      <c r="X84">
        <v>149.18100000000001</v>
      </c>
    </row>
    <row r="85" spans="1:24" x14ac:dyDescent="0.15">
      <c r="A85">
        <v>175.143</v>
      </c>
      <c r="B85">
        <v>283.17200000000003</v>
      </c>
      <c r="C85">
        <v>290.04899999999998</v>
      </c>
      <c r="D85">
        <v>247.47399999999999</v>
      </c>
      <c r="E85">
        <v>281.565</v>
      </c>
      <c r="F85">
        <v>300</v>
      </c>
      <c r="G85">
        <v>291.411</v>
      </c>
      <c r="H85">
        <v>294.76799999999997</v>
      </c>
      <c r="I85">
        <v>241.708</v>
      </c>
      <c r="J85">
        <v>270.58199999999999</v>
      </c>
      <c r="K85">
        <v>300</v>
      </c>
      <c r="L85">
        <v>300</v>
      </c>
      <c r="M85">
        <v>259.92399999999998</v>
      </c>
      <c r="N85">
        <v>262.904</v>
      </c>
      <c r="O85">
        <v>300</v>
      </c>
      <c r="P85">
        <v>220.869</v>
      </c>
      <c r="Q85">
        <v>247.119</v>
      </c>
      <c r="R85">
        <v>225.84</v>
      </c>
      <c r="S85">
        <v>156.55699999999999</v>
      </c>
      <c r="T85">
        <v>202.54400000000001</v>
      </c>
      <c r="U85">
        <v>201.88900000000001</v>
      </c>
      <c r="V85">
        <v>257.09800000000001</v>
      </c>
      <c r="W85">
        <v>240.827</v>
      </c>
      <c r="X85">
        <v>184.76</v>
      </c>
    </row>
    <row r="86" spans="1:24" x14ac:dyDescent="0.15">
      <c r="A86">
        <v>232.381</v>
      </c>
      <c r="B86">
        <v>217.74600000000001</v>
      </c>
      <c r="C86">
        <v>289.52800000000002</v>
      </c>
      <c r="D86">
        <v>275.64299999999997</v>
      </c>
      <c r="E86">
        <v>205.82</v>
      </c>
      <c r="F86">
        <v>282.30500000000001</v>
      </c>
      <c r="G86">
        <v>300</v>
      </c>
      <c r="H86">
        <v>294.18799999999999</v>
      </c>
      <c r="I86">
        <v>259.17099999999999</v>
      </c>
      <c r="J86">
        <v>296.64600000000002</v>
      </c>
      <c r="K86">
        <v>285.12299999999999</v>
      </c>
      <c r="L86">
        <v>253.857</v>
      </c>
      <c r="M86">
        <v>280.43200000000002</v>
      </c>
      <c r="N86">
        <v>279.61799999999999</v>
      </c>
      <c r="O86">
        <v>257.62799999999999</v>
      </c>
      <c r="P86">
        <v>281.767</v>
      </c>
      <c r="Q86">
        <v>258.54399999999998</v>
      </c>
      <c r="R86">
        <v>207.48400000000001</v>
      </c>
      <c r="S86">
        <v>163.94300000000001</v>
      </c>
      <c r="T86">
        <v>195.66399999999999</v>
      </c>
      <c r="U86">
        <v>201.547</v>
      </c>
      <c r="V86">
        <v>155.56700000000001</v>
      </c>
      <c r="W86">
        <v>187.27</v>
      </c>
      <c r="X86">
        <v>80.092399999999998</v>
      </c>
    </row>
    <row r="87" spans="1:24" x14ac:dyDescent="0.15">
      <c r="A87">
        <v>222.07900000000001</v>
      </c>
      <c r="B87">
        <v>228.85499999999999</v>
      </c>
      <c r="C87">
        <v>280.12400000000002</v>
      </c>
      <c r="D87">
        <v>215.90199999999999</v>
      </c>
      <c r="E87">
        <v>300</v>
      </c>
      <c r="F87">
        <v>293.84899999999999</v>
      </c>
      <c r="G87">
        <v>263.12700000000001</v>
      </c>
      <c r="H87">
        <v>235.88900000000001</v>
      </c>
      <c r="I87">
        <v>300</v>
      </c>
      <c r="J87">
        <v>292.38900000000001</v>
      </c>
      <c r="K87">
        <v>300</v>
      </c>
      <c r="L87">
        <v>280.80599999999998</v>
      </c>
      <c r="M87">
        <v>300</v>
      </c>
      <c r="N87">
        <v>300</v>
      </c>
      <c r="O87">
        <v>198.35300000000001</v>
      </c>
      <c r="P87">
        <v>194.12899999999999</v>
      </c>
      <c r="Q87">
        <v>240.45</v>
      </c>
      <c r="R87">
        <v>257.00700000000001</v>
      </c>
      <c r="S87">
        <v>159.25399999999999</v>
      </c>
      <c r="T87">
        <v>136.16300000000001</v>
      </c>
      <c r="U87">
        <v>154.501</v>
      </c>
      <c r="V87">
        <v>211.94300000000001</v>
      </c>
      <c r="W87">
        <v>255.33099999999999</v>
      </c>
      <c r="X87">
        <v>131.03200000000001</v>
      </c>
    </row>
    <row r="88" spans="1:24" x14ac:dyDescent="0.15">
      <c r="A88">
        <v>164.541</v>
      </c>
      <c r="B88">
        <v>194.19300000000001</v>
      </c>
      <c r="C88">
        <v>265.78300000000002</v>
      </c>
      <c r="D88">
        <v>234.239</v>
      </c>
      <c r="E88">
        <v>225.09399999999999</v>
      </c>
      <c r="F88">
        <v>300</v>
      </c>
      <c r="G88">
        <v>266.01400000000001</v>
      </c>
      <c r="H88">
        <v>300</v>
      </c>
      <c r="I88">
        <v>300</v>
      </c>
      <c r="J88">
        <v>293.37700000000001</v>
      </c>
      <c r="K88">
        <v>300</v>
      </c>
      <c r="L88">
        <v>297.11700000000002</v>
      </c>
      <c r="M88">
        <v>300</v>
      </c>
      <c r="N88">
        <v>290.68900000000002</v>
      </c>
      <c r="O88">
        <v>290.39400000000001</v>
      </c>
      <c r="P88">
        <v>229.21299999999999</v>
      </c>
      <c r="Q88">
        <v>236.74</v>
      </c>
      <c r="R88">
        <v>202.76499999999999</v>
      </c>
      <c r="S88">
        <v>188.11699999999999</v>
      </c>
      <c r="T88">
        <v>133.339</v>
      </c>
      <c r="U88">
        <v>257.89100000000002</v>
      </c>
      <c r="V88">
        <v>192.33600000000001</v>
      </c>
      <c r="W88">
        <v>212.39599999999999</v>
      </c>
      <c r="X88">
        <v>197.66900000000001</v>
      </c>
    </row>
    <row r="89" spans="1:24" x14ac:dyDescent="0.15">
      <c r="A89">
        <v>181.27600000000001</v>
      </c>
      <c r="B89">
        <v>288.68799999999999</v>
      </c>
      <c r="C89">
        <v>248.55500000000001</v>
      </c>
      <c r="D89">
        <v>264.92</v>
      </c>
      <c r="E89">
        <v>200.84399999999999</v>
      </c>
      <c r="F89">
        <v>202.81899999999999</v>
      </c>
      <c r="G89">
        <v>279.49099999999999</v>
      </c>
      <c r="H89">
        <v>300</v>
      </c>
      <c r="I89">
        <v>248.233</v>
      </c>
      <c r="J89">
        <v>291.29599999999999</v>
      </c>
      <c r="K89">
        <v>282.73200000000003</v>
      </c>
      <c r="L89">
        <v>283.99400000000003</v>
      </c>
      <c r="M89">
        <v>286.44799999999998</v>
      </c>
      <c r="N89">
        <v>249.71700000000001</v>
      </c>
      <c r="O89">
        <v>300</v>
      </c>
      <c r="P89">
        <v>282.221</v>
      </c>
      <c r="Q89">
        <v>284.94</v>
      </c>
      <c r="R89">
        <v>249.08699999999999</v>
      </c>
      <c r="S89">
        <v>270.803</v>
      </c>
      <c r="T89">
        <v>174.977</v>
      </c>
      <c r="U89">
        <v>275.45800000000003</v>
      </c>
      <c r="V89">
        <v>148.958</v>
      </c>
      <c r="W89">
        <v>253.06899999999999</v>
      </c>
      <c r="X89">
        <v>228.702</v>
      </c>
    </row>
    <row r="90" spans="1:24" x14ac:dyDescent="0.15">
      <c r="A90">
        <v>204.81899999999999</v>
      </c>
      <c r="B90">
        <v>236.57300000000001</v>
      </c>
      <c r="C90">
        <v>232.76300000000001</v>
      </c>
      <c r="D90">
        <v>238.55799999999999</v>
      </c>
      <c r="E90">
        <v>274.11900000000003</v>
      </c>
      <c r="F90">
        <v>300</v>
      </c>
      <c r="G90">
        <v>284.54599999999999</v>
      </c>
      <c r="H90">
        <v>300</v>
      </c>
      <c r="I90">
        <v>170.27699999999999</v>
      </c>
      <c r="J90">
        <v>242.01499999999999</v>
      </c>
      <c r="K90">
        <v>300</v>
      </c>
      <c r="L90">
        <v>300</v>
      </c>
      <c r="M90">
        <v>300</v>
      </c>
      <c r="N90">
        <v>300</v>
      </c>
      <c r="O90">
        <v>290.74099999999999</v>
      </c>
      <c r="P90">
        <v>267.04700000000003</v>
      </c>
      <c r="Q90">
        <v>168.48400000000001</v>
      </c>
      <c r="R90">
        <v>264.56400000000002</v>
      </c>
      <c r="S90">
        <v>183.28700000000001</v>
      </c>
      <c r="T90">
        <v>160.93799999999999</v>
      </c>
      <c r="U90">
        <v>225.32400000000001</v>
      </c>
      <c r="V90">
        <v>243.64599999999999</v>
      </c>
      <c r="W90">
        <v>214.74199999999999</v>
      </c>
      <c r="X90">
        <v>88.308099999999996</v>
      </c>
    </row>
    <row r="91" spans="1:24" x14ac:dyDescent="0.15">
      <c r="A91">
        <v>199.51599999999999</v>
      </c>
      <c r="B91">
        <v>208.00700000000001</v>
      </c>
      <c r="C91">
        <v>268.14600000000002</v>
      </c>
      <c r="D91">
        <v>300</v>
      </c>
      <c r="E91">
        <v>227.751</v>
      </c>
      <c r="F91">
        <v>238.43799999999999</v>
      </c>
      <c r="G91">
        <v>280.78199999999998</v>
      </c>
      <c r="H91">
        <v>300</v>
      </c>
      <c r="I91">
        <v>269.82799999999997</v>
      </c>
      <c r="J91">
        <v>300</v>
      </c>
      <c r="K91">
        <v>255.881</v>
      </c>
      <c r="L91">
        <v>221.41300000000001</v>
      </c>
      <c r="M91">
        <v>300</v>
      </c>
      <c r="N91">
        <v>232.17699999999999</v>
      </c>
      <c r="O91">
        <v>287.07100000000003</v>
      </c>
      <c r="P91">
        <v>192.14</v>
      </c>
      <c r="Q91">
        <v>206.60499999999999</v>
      </c>
      <c r="R91">
        <v>227.58199999999999</v>
      </c>
      <c r="S91">
        <v>243.34299999999999</v>
      </c>
      <c r="T91">
        <v>231.78299999999999</v>
      </c>
      <c r="U91">
        <v>190.566</v>
      </c>
      <c r="V91">
        <v>160.05000000000001</v>
      </c>
      <c r="W91">
        <v>160.44300000000001</v>
      </c>
      <c r="X91">
        <v>158.14099999999999</v>
      </c>
    </row>
    <row r="92" spans="1:24" x14ac:dyDescent="0.15">
      <c r="A92">
        <v>174.52099999999999</v>
      </c>
      <c r="B92">
        <v>242.44</v>
      </c>
      <c r="C92">
        <v>218.285</v>
      </c>
      <c r="D92">
        <v>285.666</v>
      </c>
      <c r="E92">
        <v>208.54300000000001</v>
      </c>
      <c r="F92">
        <v>300</v>
      </c>
      <c r="G92">
        <v>300</v>
      </c>
      <c r="H92">
        <v>300</v>
      </c>
      <c r="I92">
        <v>238.14099999999999</v>
      </c>
      <c r="J92">
        <v>229.23699999999999</v>
      </c>
      <c r="K92">
        <v>250.42599999999999</v>
      </c>
      <c r="L92">
        <v>300</v>
      </c>
      <c r="M92">
        <v>233.625</v>
      </c>
      <c r="N92">
        <v>274.428</v>
      </c>
      <c r="O92">
        <v>243.67099999999999</v>
      </c>
      <c r="P92">
        <v>300</v>
      </c>
      <c r="Q92">
        <v>300</v>
      </c>
      <c r="R92">
        <v>168.33500000000001</v>
      </c>
      <c r="S92">
        <v>235.29</v>
      </c>
      <c r="T92">
        <v>145.078</v>
      </c>
      <c r="U92">
        <v>235.404</v>
      </c>
      <c r="V92">
        <v>146.76499999999999</v>
      </c>
      <c r="W92">
        <v>280.21800000000002</v>
      </c>
      <c r="X92">
        <v>154.33000000000001</v>
      </c>
    </row>
    <row r="93" spans="1:24" x14ac:dyDescent="0.15">
      <c r="A93">
        <v>202.88900000000001</v>
      </c>
      <c r="B93">
        <v>266.09899999999999</v>
      </c>
      <c r="C93">
        <v>267.03699999999998</v>
      </c>
      <c r="D93">
        <v>266.27999999999997</v>
      </c>
      <c r="E93">
        <v>213.87100000000001</v>
      </c>
      <c r="F93">
        <v>295.83</v>
      </c>
      <c r="G93">
        <v>300</v>
      </c>
      <c r="H93">
        <v>254.886</v>
      </c>
      <c r="I93">
        <v>222.74799999999999</v>
      </c>
      <c r="J93">
        <v>273.44</v>
      </c>
      <c r="K93">
        <v>300</v>
      </c>
      <c r="L93">
        <v>296.23200000000003</v>
      </c>
      <c r="M93">
        <v>293.089</v>
      </c>
      <c r="N93">
        <v>300</v>
      </c>
      <c r="O93">
        <v>200.88</v>
      </c>
      <c r="P93">
        <v>281.36200000000002</v>
      </c>
      <c r="Q93">
        <v>170.10300000000001</v>
      </c>
      <c r="R93">
        <v>196.15</v>
      </c>
      <c r="S93">
        <v>186.57300000000001</v>
      </c>
      <c r="T93">
        <v>193.721</v>
      </c>
      <c r="U93">
        <v>230.125</v>
      </c>
      <c r="V93">
        <v>201.386</v>
      </c>
      <c r="W93">
        <v>219.744</v>
      </c>
      <c r="X93">
        <v>144.98599999999999</v>
      </c>
    </row>
    <row r="94" spans="1:24" x14ac:dyDescent="0.15">
      <c r="A94">
        <v>247.37</v>
      </c>
      <c r="B94">
        <v>246.679</v>
      </c>
      <c r="C94">
        <v>236.23699999999999</v>
      </c>
      <c r="D94">
        <v>270.774</v>
      </c>
      <c r="E94">
        <v>201.965</v>
      </c>
      <c r="F94">
        <v>282.27800000000002</v>
      </c>
      <c r="G94">
        <v>300</v>
      </c>
      <c r="H94">
        <v>295.17200000000003</v>
      </c>
      <c r="I94">
        <v>211.96100000000001</v>
      </c>
      <c r="J94">
        <v>284.01499999999999</v>
      </c>
      <c r="K94">
        <v>273.762</v>
      </c>
      <c r="L94">
        <v>300</v>
      </c>
      <c r="M94">
        <v>247.95500000000001</v>
      </c>
      <c r="N94">
        <v>269.05500000000001</v>
      </c>
      <c r="O94">
        <v>296.892</v>
      </c>
      <c r="P94">
        <v>282.04000000000002</v>
      </c>
      <c r="Q94">
        <v>214.19900000000001</v>
      </c>
      <c r="R94">
        <v>238.852</v>
      </c>
      <c r="S94">
        <v>227.46299999999999</v>
      </c>
      <c r="T94">
        <v>183.90799999999999</v>
      </c>
      <c r="U94">
        <v>174.999</v>
      </c>
      <c r="V94">
        <v>218.904</v>
      </c>
      <c r="W94">
        <v>203.41800000000001</v>
      </c>
      <c r="X94">
        <v>171.245</v>
      </c>
    </row>
    <row r="95" spans="1:24" x14ac:dyDescent="0.15">
      <c r="A95">
        <v>175.86199999999999</v>
      </c>
      <c r="B95">
        <v>203.63399999999999</v>
      </c>
      <c r="C95">
        <v>242.75800000000001</v>
      </c>
      <c r="D95">
        <v>213.74299999999999</v>
      </c>
      <c r="E95">
        <v>270.762</v>
      </c>
      <c r="F95">
        <v>300</v>
      </c>
      <c r="G95">
        <v>300</v>
      </c>
      <c r="H95">
        <v>300</v>
      </c>
      <c r="I95">
        <v>250.94200000000001</v>
      </c>
      <c r="J95">
        <v>282.255</v>
      </c>
      <c r="K95">
        <v>290.83300000000003</v>
      </c>
      <c r="L95">
        <v>300</v>
      </c>
      <c r="M95">
        <v>297.90699999999998</v>
      </c>
      <c r="N95">
        <v>300</v>
      </c>
      <c r="O95">
        <v>300</v>
      </c>
      <c r="P95">
        <v>300</v>
      </c>
      <c r="Q95">
        <v>181.369</v>
      </c>
      <c r="R95">
        <v>185.75</v>
      </c>
      <c r="S95">
        <v>205.72900000000001</v>
      </c>
      <c r="T95">
        <v>174.39500000000001</v>
      </c>
      <c r="U95">
        <v>189.43100000000001</v>
      </c>
      <c r="V95">
        <v>208.33799999999999</v>
      </c>
      <c r="W95">
        <v>300</v>
      </c>
      <c r="X95">
        <v>104.857</v>
      </c>
    </row>
    <row r="96" spans="1:24" x14ac:dyDescent="0.15">
      <c r="A96">
        <v>193.04400000000001</v>
      </c>
      <c r="B96">
        <v>281.85700000000003</v>
      </c>
      <c r="C96">
        <v>300</v>
      </c>
      <c r="D96">
        <v>269.55099999999999</v>
      </c>
      <c r="E96">
        <v>242.44</v>
      </c>
      <c r="F96">
        <v>295.24</v>
      </c>
      <c r="G96">
        <v>300</v>
      </c>
      <c r="H96">
        <v>264.39800000000002</v>
      </c>
      <c r="I96">
        <v>272.16199999999998</v>
      </c>
      <c r="J96">
        <v>258.39800000000002</v>
      </c>
      <c r="K96">
        <v>273.98700000000002</v>
      </c>
      <c r="L96">
        <v>300</v>
      </c>
      <c r="M96">
        <v>284.65800000000002</v>
      </c>
      <c r="N96">
        <v>279.702</v>
      </c>
      <c r="O96">
        <v>260.76100000000002</v>
      </c>
      <c r="P96">
        <v>239.17</v>
      </c>
      <c r="Q96">
        <v>152.285</v>
      </c>
      <c r="R96">
        <v>260.45400000000001</v>
      </c>
      <c r="S96">
        <v>174.351</v>
      </c>
      <c r="T96">
        <v>227.05600000000001</v>
      </c>
      <c r="U96">
        <v>196.74100000000001</v>
      </c>
      <c r="V96">
        <v>205.99700000000001</v>
      </c>
      <c r="W96">
        <v>182.86500000000001</v>
      </c>
      <c r="X96">
        <v>155.33600000000001</v>
      </c>
    </row>
    <row r="97" spans="1:24" x14ac:dyDescent="0.15">
      <c r="A97">
        <v>168.84800000000001</v>
      </c>
      <c r="B97">
        <v>242.58799999999999</v>
      </c>
      <c r="C97">
        <v>222.07</v>
      </c>
      <c r="D97">
        <v>216.459</v>
      </c>
      <c r="E97">
        <v>207.44499999999999</v>
      </c>
      <c r="F97">
        <v>300</v>
      </c>
      <c r="G97">
        <v>300</v>
      </c>
      <c r="H97">
        <v>300</v>
      </c>
      <c r="I97">
        <v>258.26499999999999</v>
      </c>
      <c r="J97">
        <v>288.00200000000001</v>
      </c>
      <c r="K97">
        <v>234.423</v>
      </c>
      <c r="L97">
        <v>228.58600000000001</v>
      </c>
      <c r="M97">
        <v>281.26</v>
      </c>
      <c r="N97">
        <v>292.40899999999999</v>
      </c>
      <c r="O97">
        <v>297.61099999999999</v>
      </c>
      <c r="P97">
        <v>203.16200000000001</v>
      </c>
      <c r="Q97">
        <v>226.25899999999999</v>
      </c>
      <c r="R97">
        <v>158.18600000000001</v>
      </c>
      <c r="S97">
        <v>109.61199999999999</v>
      </c>
      <c r="T97">
        <v>129.81399999999999</v>
      </c>
      <c r="U97">
        <v>190.95</v>
      </c>
      <c r="V97">
        <v>191.83699999999999</v>
      </c>
      <c r="W97">
        <v>178.804</v>
      </c>
      <c r="X97">
        <v>168.839</v>
      </c>
    </row>
    <row r="98" spans="1:24" x14ac:dyDescent="0.15">
      <c r="A98">
        <v>218.36600000000001</v>
      </c>
      <c r="B98">
        <v>185.96899999999999</v>
      </c>
      <c r="C98">
        <v>222.78899999999999</v>
      </c>
      <c r="D98">
        <v>239.815</v>
      </c>
      <c r="E98">
        <v>226.52699999999999</v>
      </c>
      <c r="F98">
        <v>300</v>
      </c>
      <c r="G98">
        <v>300</v>
      </c>
      <c r="H98">
        <v>300</v>
      </c>
      <c r="I98">
        <v>260.90800000000002</v>
      </c>
      <c r="J98">
        <v>275.50200000000001</v>
      </c>
      <c r="K98">
        <v>300</v>
      </c>
      <c r="L98">
        <v>300</v>
      </c>
      <c r="M98">
        <v>258.69799999999998</v>
      </c>
      <c r="N98">
        <v>294.44799999999998</v>
      </c>
      <c r="O98">
        <v>212.18100000000001</v>
      </c>
      <c r="P98">
        <v>238.173</v>
      </c>
      <c r="Q98">
        <v>237.97900000000001</v>
      </c>
      <c r="R98">
        <v>251.964</v>
      </c>
      <c r="S98">
        <v>220.67500000000001</v>
      </c>
      <c r="T98">
        <v>191.37</v>
      </c>
      <c r="U98">
        <v>134.173</v>
      </c>
      <c r="V98">
        <v>206.05500000000001</v>
      </c>
      <c r="W98">
        <v>204.55799999999999</v>
      </c>
      <c r="X98">
        <v>182.06899999999999</v>
      </c>
    </row>
    <row r="99" spans="1:24" x14ac:dyDescent="0.15">
      <c r="A99">
        <v>176.40199999999999</v>
      </c>
      <c r="B99">
        <v>229.08500000000001</v>
      </c>
      <c r="C99">
        <v>267.65699999999998</v>
      </c>
      <c r="D99">
        <v>243.643</v>
      </c>
      <c r="E99">
        <v>223.80699999999999</v>
      </c>
      <c r="F99">
        <v>278.86</v>
      </c>
      <c r="G99">
        <v>300</v>
      </c>
      <c r="H99">
        <v>280.065</v>
      </c>
      <c r="I99">
        <v>300</v>
      </c>
      <c r="J99">
        <v>290.00700000000001</v>
      </c>
      <c r="K99">
        <v>300</v>
      </c>
      <c r="L99">
        <v>300</v>
      </c>
      <c r="M99">
        <v>300</v>
      </c>
      <c r="N99">
        <v>300</v>
      </c>
      <c r="O99">
        <v>215.93</v>
      </c>
      <c r="P99">
        <v>251.43299999999999</v>
      </c>
      <c r="Q99">
        <v>247.589</v>
      </c>
      <c r="R99">
        <v>180.214</v>
      </c>
      <c r="S99">
        <v>188.35300000000001</v>
      </c>
      <c r="T99">
        <v>175.55500000000001</v>
      </c>
      <c r="U99">
        <v>198.82499999999999</v>
      </c>
      <c r="V99">
        <v>161.26599999999999</v>
      </c>
      <c r="W99">
        <v>259.15699999999998</v>
      </c>
      <c r="X99">
        <v>251.517</v>
      </c>
    </row>
    <row r="100" spans="1:24" x14ac:dyDescent="0.15">
      <c r="A100">
        <v>176.416</v>
      </c>
      <c r="B100">
        <v>250.46299999999999</v>
      </c>
      <c r="C100">
        <v>218.10400000000001</v>
      </c>
      <c r="D100">
        <v>273.72899999999998</v>
      </c>
      <c r="E100">
        <v>253.28</v>
      </c>
      <c r="F100">
        <v>295.97000000000003</v>
      </c>
      <c r="G100">
        <v>267.654</v>
      </c>
      <c r="H100">
        <v>300</v>
      </c>
      <c r="I100">
        <v>300</v>
      </c>
      <c r="J100">
        <v>283.69400000000002</v>
      </c>
      <c r="K100">
        <v>284.26299999999998</v>
      </c>
      <c r="L100">
        <v>300</v>
      </c>
      <c r="M100">
        <v>246.69300000000001</v>
      </c>
      <c r="N100">
        <v>255.22800000000001</v>
      </c>
      <c r="O100">
        <v>234.74600000000001</v>
      </c>
      <c r="P100">
        <v>260.59199999999998</v>
      </c>
      <c r="Q100">
        <v>242.77</v>
      </c>
      <c r="R100">
        <v>188.65199999999999</v>
      </c>
      <c r="S100">
        <v>191.46</v>
      </c>
      <c r="T100">
        <v>109.001</v>
      </c>
      <c r="U100">
        <v>222.053</v>
      </c>
      <c r="V100">
        <v>168.916</v>
      </c>
      <c r="W100">
        <v>158.09100000000001</v>
      </c>
      <c r="X100">
        <v>213.00899999999999</v>
      </c>
    </row>
    <row r="101" spans="1:24" x14ac:dyDescent="0.15">
      <c r="A101">
        <v>206.81100000000001</v>
      </c>
      <c r="B101">
        <v>207.74</v>
      </c>
      <c r="C101">
        <v>225.167</v>
      </c>
      <c r="D101">
        <v>158.29499999999999</v>
      </c>
      <c r="E101">
        <v>226.71199999999999</v>
      </c>
      <c r="F101">
        <v>300</v>
      </c>
      <c r="G101">
        <v>300</v>
      </c>
      <c r="H101">
        <v>300</v>
      </c>
      <c r="I101">
        <v>271.87</v>
      </c>
      <c r="J101">
        <v>300</v>
      </c>
      <c r="K101">
        <v>278.25799999999998</v>
      </c>
      <c r="L101">
        <v>227.876</v>
      </c>
      <c r="M101">
        <v>236.69</v>
      </c>
      <c r="N101">
        <v>271.846</v>
      </c>
      <c r="O101">
        <v>300</v>
      </c>
      <c r="P101">
        <v>237.22300000000001</v>
      </c>
      <c r="Q101">
        <v>247.77099999999999</v>
      </c>
      <c r="R101">
        <v>149.68299999999999</v>
      </c>
      <c r="S101">
        <v>196.68600000000001</v>
      </c>
      <c r="T101">
        <v>171.41</v>
      </c>
      <c r="U101">
        <v>172.52099999999999</v>
      </c>
      <c r="V101">
        <v>173.477</v>
      </c>
      <c r="W101">
        <v>210.90199999999999</v>
      </c>
      <c r="X101">
        <v>117.789</v>
      </c>
    </row>
    <row r="102" spans="1:24" x14ac:dyDescent="0.15">
      <c r="A102">
        <v>188.98</v>
      </c>
      <c r="B102">
        <v>257.67099999999999</v>
      </c>
      <c r="C102">
        <v>257.40100000000001</v>
      </c>
      <c r="D102">
        <v>224.977</v>
      </c>
      <c r="E102">
        <v>300</v>
      </c>
      <c r="F102">
        <v>256.87900000000002</v>
      </c>
      <c r="G102">
        <v>227.643</v>
      </c>
      <c r="H102">
        <v>288.399</v>
      </c>
      <c r="I102">
        <v>279.01299999999998</v>
      </c>
      <c r="J102">
        <v>222.59299999999999</v>
      </c>
      <c r="K102">
        <v>300</v>
      </c>
      <c r="L102">
        <v>295.452</v>
      </c>
      <c r="M102">
        <v>244.62899999999999</v>
      </c>
      <c r="N102">
        <v>300</v>
      </c>
      <c r="O102">
        <v>261.09100000000001</v>
      </c>
      <c r="P102">
        <v>284.13900000000001</v>
      </c>
      <c r="Q102">
        <v>151.846</v>
      </c>
      <c r="R102">
        <v>223.785</v>
      </c>
      <c r="S102">
        <v>165.94399999999999</v>
      </c>
      <c r="T102">
        <v>209.203</v>
      </c>
      <c r="U102">
        <v>171.81299999999999</v>
      </c>
      <c r="V102">
        <v>167.18</v>
      </c>
      <c r="W102">
        <v>195.38800000000001</v>
      </c>
      <c r="X102">
        <v>204.20699999999999</v>
      </c>
    </row>
    <row r="103" spans="1:24" x14ac:dyDescent="0.15">
      <c r="A103">
        <v>207.624</v>
      </c>
      <c r="B103">
        <v>233.98599999999999</v>
      </c>
      <c r="C103">
        <v>190.43299999999999</v>
      </c>
      <c r="D103">
        <v>223.154</v>
      </c>
      <c r="E103">
        <v>262.47399999999999</v>
      </c>
      <c r="F103">
        <v>300</v>
      </c>
      <c r="G103">
        <v>300</v>
      </c>
      <c r="H103">
        <v>300</v>
      </c>
      <c r="I103">
        <v>252.11699999999999</v>
      </c>
      <c r="J103">
        <v>263.64800000000002</v>
      </c>
      <c r="K103">
        <v>277.11900000000003</v>
      </c>
      <c r="L103">
        <v>300</v>
      </c>
      <c r="M103">
        <v>264.79199999999997</v>
      </c>
      <c r="N103">
        <v>247.23099999999999</v>
      </c>
      <c r="O103">
        <v>246.63200000000001</v>
      </c>
      <c r="P103">
        <v>273.392</v>
      </c>
      <c r="Q103">
        <v>253.845</v>
      </c>
      <c r="R103">
        <v>159.041</v>
      </c>
      <c r="S103">
        <v>235.613</v>
      </c>
      <c r="T103">
        <v>171.08199999999999</v>
      </c>
      <c r="U103">
        <v>230.82900000000001</v>
      </c>
      <c r="V103">
        <v>212.90299999999999</v>
      </c>
      <c r="W103">
        <v>225.952</v>
      </c>
      <c r="X103">
        <v>224.88399999999999</v>
      </c>
    </row>
    <row r="104" spans="1:24" x14ac:dyDescent="0.15">
      <c r="A104">
        <v>181.30799999999999</v>
      </c>
      <c r="B104">
        <v>250.86</v>
      </c>
      <c r="C104">
        <v>296.334</v>
      </c>
      <c r="D104">
        <v>203.477</v>
      </c>
      <c r="E104">
        <v>242.779</v>
      </c>
      <c r="F104">
        <v>299.786</v>
      </c>
      <c r="G104">
        <v>273.50400000000002</v>
      </c>
      <c r="H104">
        <v>300</v>
      </c>
      <c r="I104">
        <v>270.08600000000001</v>
      </c>
      <c r="J104">
        <v>287.42899999999997</v>
      </c>
      <c r="K104">
        <v>300</v>
      </c>
      <c r="L104">
        <v>267.113</v>
      </c>
      <c r="M104">
        <v>293.22300000000001</v>
      </c>
      <c r="N104">
        <v>295.43299999999999</v>
      </c>
      <c r="O104">
        <v>300</v>
      </c>
      <c r="P104">
        <v>254.03700000000001</v>
      </c>
      <c r="Q104">
        <v>300</v>
      </c>
      <c r="R104">
        <v>146.422</v>
      </c>
      <c r="S104">
        <v>248.91900000000001</v>
      </c>
      <c r="T104">
        <v>201.85</v>
      </c>
      <c r="U104">
        <v>218.99600000000001</v>
      </c>
      <c r="V104">
        <v>227.36799999999999</v>
      </c>
      <c r="W104">
        <v>200.77799999999999</v>
      </c>
      <c r="X104">
        <v>130.839</v>
      </c>
    </row>
    <row r="105" spans="1:24" x14ac:dyDescent="0.15">
      <c r="A105">
        <v>202.81</v>
      </c>
      <c r="B105">
        <v>211.53200000000001</v>
      </c>
      <c r="C105">
        <v>252.137</v>
      </c>
      <c r="D105">
        <v>210.256</v>
      </c>
      <c r="E105">
        <v>299.18799999999999</v>
      </c>
      <c r="F105">
        <v>300</v>
      </c>
      <c r="G105">
        <v>270.45800000000003</v>
      </c>
      <c r="H105">
        <v>300</v>
      </c>
      <c r="I105">
        <v>292.19</v>
      </c>
      <c r="J105">
        <v>257.65100000000001</v>
      </c>
      <c r="K105">
        <v>300</v>
      </c>
      <c r="L105">
        <v>300</v>
      </c>
      <c r="M105">
        <v>300</v>
      </c>
      <c r="N105">
        <v>287.459</v>
      </c>
      <c r="O105">
        <v>296.53399999999999</v>
      </c>
      <c r="P105">
        <v>258.50299999999999</v>
      </c>
      <c r="Q105">
        <v>276.72300000000001</v>
      </c>
      <c r="R105">
        <v>166.12700000000001</v>
      </c>
      <c r="S105">
        <v>133.59299999999999</v>
      </c>
      <c r="T105">
        <v>193.19800000000001</v>
      </c>
      <c r="U105">
        <v>272.56700000000001</v>
      </c>
      <c r="V105">
        <v>227.941</v>
      </c>
      <c r="W105">
        <v>218.01</v>
      </c>
      <c r="X105">
        <v>209.94200000000001</v>
      </c>
    </row>
    <row r="106" spans="1:24" x14ac:dyDescent="0.15">
      <c r="A106">
        <v>168.16300000000001</v>
      </c>
      <c r="B106">
        <v>254.73500000000001</v>
      </c>
      <c r="C106">
        <v>239.48699999999999</v>
      </c>
      <c r="D106">
        <v>300</v>
      </c>
      <c r="E106">
        <v>240.09299999999999</v>
      </c>
      <c r="F106">
        <v>298.14400000000001</v>
      </c>
      <c r="G106">
        <v>300</v>
      </c>
      <c r="H106">
        <v>300</v>
      </c>
      <c r="I106">
        <v>269.69499999999999</v>
      </c>
      <c r="J106">
        <v>300</v>
      </c>
      <c r="K106">
        <v>274.73899999999998</v>
      </c>
      <c r="L106">
        <v>241.435</v>
      </c>
      <c r="M106">
        <v>269.31099999999998</v>
      </c>
      <c r="N106">
        <v>290.702</v>
      </c>
      <c r="O106">
        <v>217.32</v>
      </c>
      <c r="P106">
        <v>300</v>
      </c>
      <c r="Q106">
        <v>198.762</v>
      </c>
      <c r="R106">
        <v>207.89400000000001</v>
      </c>
      <c r="S106">
        <v>197.39</v>
      </c>
      <c r="T106">
        <v>205.28800000000001</v>
      </c>
      <c r="U106">
        <v>269.89800000000002</v>
      </c>
      <c r="V106">
        <v>210.49299999999999</v>
      </c>
      <c r="W106">
        <v>245.81399999999999</v>
      </c>
      <c r="X106">
        <v>121.80500000000001</v>
      </c>
    </row>
    <row r="107" spans="1:24" x14ac:dyDescent="0.15">
      <c r="A107">
        <v>240.898</v>
      </c>
      <c r="B107">
        <v>286.76799999999997</v>
      </c>
      <c r="C107">
        <v>212.20699999999999</v>
      </c>
      <c r="D107">
        <v>249.90700000000001</v>
      </c>
      <c r="E107">
        <v>300</v>
      </c>
      <c r="F107">
        <v>300</v>
      </c>
      <c r="G107">
        <v>185.89500000000001</v>
      </c>
      <c r="H107">
        <v>300</v>
      </c>
      <c r="I107">
        <v>270.2</v>
      </c>
      <c r="J107">
        <v>281.69600000000003</v>
      </c>
      <c r="K107">
        <v>180.10599999999999</v>
      </c>
      <c r="L107">
        <v>277.197</v>
      </c>
      <c r="M107">
        <v>200.68199999999999</v>
      </c>
      <c r="N107">
        <v>300</v>
      </c>
      <c r="O107">
        <v>227.55500000000001</v>
      </c>
      <c r="P107">
        <v>259.12299999999999</v>
      </c>
      <c r="Q107">
        <v>187.15700000000001</v>
      </c>
      <c r="R107">
        <v>164.04499999999999</v>
      </c>
      <c r="S107">
        <v>206.47499999999999</v>
      </c>
      <c r="T107">
        <v>227.21100000000001</v>
      </c>
      <c r="U107">
        <v>187.77799999999999</v>
      </c>
      <c r="V107">
        <v>156.33500000000001</v>
      </c>
      <c r="W107">
        <v>206.26900000000001</v>
      </c>
      <c r="X107">
        <v>165.09399999999999</v>
      </c>
    </row>
    <row r="108" spans="1:24" x14ac:dyDescent="0.15">
      <c r="A108">
        <v>237.816</v>
      </c>
      <c r="B108">
        <v>246.15600000000001</v>
      </c>
      <c r="C108">
        <v>298.06</v>
      </c>
      <c r="D108">
        <v>227.49299999999999</v>
      </c>
      <c r="E108">
        <v>253.56899999999999</v>
      </c>
      <c r="F108">
        <v>300</v>
      </c>
      <c r="G108">
        <v>300</v>
      </c>
      <c r="H108">
        <v>300</v>
      </c>
      <c r="I108">
        <v>258.34100000000001</v>
      </c>
      <c r="J108">
        <v>261.48500000000001</v>
      </c>
      <c r="K108">
        <v>288.16199999999998</v>
      </c>
      <c r="L108">
        <v>300</v>
      </c>
      <c r="M108">
        <v>300</v>
      </c>
      <c r="N108">
        <v>272.47199999999998</v>
      </c>
      <c r="O108">
        <v>239.81899999999999</v>
      </c>
      <c r="P108">
        <v>200.73599999999999</v>
      </c>
      <c r="Q108">
        <v>219.673</v>
      </c>
      <c r="R108">
        <v>236.74199999999999</v>
      </c>
      <c r="S108">
        <v>211.43199999999999</v>
      </c>
      <c r="T108">
        <v>194.10599999999999</v>
      </c>
      <c r="U108">
        <v>178.09800000000001</v>
      </c>
      <c r="V108">
        <v>212.95099999999999</v>
      </c>
      <c r="W108">
        <v>151.29400000000001</v>
      </c>
      <c r="X108">
        <v>224.77</v>
      </c>
    </row>
    <row r="109" spans="1:24" x14ac:dyDescent="0.15">
      <c r="A109">
        <v>205.089</v>
      </c>
      <c r="B109">
        <v>261.68700000000001</v>
      </c>
      <c r="C109">
        <v>201.37200000000001</v>
      </c>
      <c r="D109">
        <v>225.696</v>
      </c>
      <c r="E109">
        <v>300</v>
      </c>
      <c r="F109">
        <v>283.78199999999998</v>
      </c>
      <c r="G109">
        <v>300</v>
      </c>
      <c r="H109">
        <v>300</v>
      </c>
      <c r="I109">
        <v>251.251</v>
      </c>
      <c r="J109">
        <v>188.96799999999999</v>
      </c>
      <c r="K109">
        <v>286.38200000000001</v>
      </c>
      <c r="L109">
        <v>300</v>
      </c>
      <c r="M109">
        <v>300</v>
      </c>
      <c r="N109">
        <v>237.23500000000001</v>
      </c>
      <c r="O109">
        <v>234.452</v>
      </c>
      <c r="P109">
        <v>185.12700000000001</v>
      </c>
      <c r="Q109">
        <v>244.011</v>
      </c>
      <c r="R109">
        <v>266.17</v>
      </c>
      <c r="S109">
        <v>174.79300000000001</v>
      </c>
      <c r="T109">
        <v>208.251</v>
      </c>
      <c r="U109">
        <v>124.44499999999999</v>
      </c>
      <c r="V109">
        <v>215.387</v>
      </c>
      <c r="W109">
        <v>211.34200000000001</v>
      </c>
      <c r="X109">
        <v>183.553</v>
      </c>
    </row>
    <row r="110" spans="1:24" x14ac:dyDescent="0.15">
      <c r="A110">
        <v>153.45500000000001</v>
      </c>
      <c r="B110">
        <v>261.65199999999999</v>
      </c>
      <c r="C110">
        <v>225.56200000000001</v>
      </c>
      <c r="D110">
        <v>286.10000000000002</v>
      </c>
      <c r="E110">
        <v>207.24600000000001</v>
      </c>
      <c r="F110">
        <v>300</v>
      </c>
      <c r="G110">
        <v>300</v>
      </c>
      <c r="H110">
        <v>300</v>
      </c>
      <c r="I110">
        <v>300</v>
      </c>
      <c r="J110">
        <v>190.12100000000001</v>
      </c>
      <c r="K110">
        <v>300</v>
      </c>
      <c r="L110">
        <v>300</v>
      </c>
      <c r="M110">
        <v>291.02600000000001</v>
      </c>
      <c r="N110">
        <v>289.95299999999997</v>
      </c>
      <c r="O110">
        <v>284.39</v>
      </c>
      <c r="P110">
        <v>274.113</v>
      </c>
      <c r="Q110">
        <v>203.489</v>
      </c>
      <c r="R110">
        <v>228.21</v>
      </c>
      <c r="S110">
        <v>172.989</v>
      </c>
      <c r="T110">
        <v>169.029</v>
      </c>
      <c r="U110">
        <v>242.209</v>
      </c>
      <c r="V110">
        <v>213.25800000000001</v>
      </c>
      <c r="W110">
        <v>233.26400000000001</v>
      </c>
      <c r="X110">
        <v>219.02199999999999</v>
      </c>
    </row>
    <row r="111" spans="1:24" x14ac:dyDescent="0.15">
      <c r="A111">
        <v>187.57599999999999</v>
      </c>
      <c r="B111">
        <v>273.74799999999999</v>
      </c>
      <c r="C111">
        <v>300</v>
      </c>
      <c r="D111">
        <v>293.15300000000002</v>
      </c>
      <c r="E111">
        <v>227.22399999999999</v>
      </c>
      <c r="F111">
        <v>300</v>
      </c>
      <c r="G111">
        <v>300</v>
      </c>
      <c r="H111">
        <v>291.07400000000001</v>
      </c>
      <c r="I111">
        <v>222.50399999999999</v>
      </c>
      <c r="J111">
        <v>267.83600000000001</v>
      </c>
      <c r="K111">
        <v>300</v>
      </c>
      <c r="L111">
        <v>257.053</v>
      </c>
      <c r="M111">
        <v>296.06</v>
      </c>
      <c r="N111">
        <v>256.00200000000001</v>
      </c>
      <c r="O111">
        <v>173.13300000000001</v>
      </c>
      <c r="P111">
        <v>241.32599999999999</v>
      </c>
      <c r="Q111">
        <v>226.28800000000001</v>
      </c>
      <c r="R111">
        <v>246.72900000000001</v>
      </c>
      <c r="S111">
        <v>158.52199999999999</v>
      </c>
      <c r="T111">
        <v>151.363</v>
      </c>
      <c r="U111">
        <v>182.78399999999999</v>
      </c>
      <c r="V111">
        <v>209.584</v>
      </c>
      <c r="W111">
        <v>198.25399999999999</v>
      </c>
      <c r="X111">
        <v>163.31899999999999</v>
      </c>
    </row>
    <row r="112" spans="1:24" x14ac:dyDescent="0.15">
      <c r="A112">
        <v>202.643</v>
      </c>
      <c r="B112">
        <v>266.20999999999998</v>
      </c>
      <c r="C112">
        <v>251.255</v>
      </c>
      <c r="D112">
        <v>253.31899999999999</v>
      </c>
      <c r="E112">
        <v>210.953</v>
      </c>
      <c r="F112">
        <v>300</v>
      </c>
      <c r="G112">
        <v>300</v>
      </c>
      <c r="H112">
        <v>299.23</v>
      </c>
      <c r="I112">
        <v>300</v>
      </c>
      <c r="J112">
        <v>279.26400000000001</v>
      </c>
      <c r="K112">
        <v>300</v>
      </c>
      <c r="L112">
        <v>278.601</v>
      </c>
      <c r="M112">
        <v>241.773</v>
      </c>
      <c r="N112">
        <v>281.26499999999999</v>
      </c>
      <c r="O112">
        <v>272.767</v>
      </c>
      <c r="P112">
        <v>206.03700000000001</v>
      </c>
      <c r="Q112">
        <v>232.006</v>
      </c>
      <c r="R112">
        <v>181.624</v>
      </c>
      <c r="S112">
        <v>208.69</v>
      </c>
      <c r="T112">
        <v>181.17599999999999</v>
      </c>
      <c r="U112">
        <v>198.81200000000001</v>
      </c>
      <c r="V112">
        <v>185.25700000000001</v>
      </c>
      <c r="W112">
        <v>161.22200000000001</v>
      </c>
      <c r="X112">
        <v>229.22499999999999</v>
      </c>
    </row>
    <row r="113" spans="1:24" x14ac:dyDescent="0.15">
      <c r="A113">
        <v>138.84899999999999</v>
      </c>
      <c r="B113">
        <v>259.88200000000001</v>
      </c>
      <c r="C113">
        <v>239.233</v>
      </c>
      <c r="D113">
        <v>201.38499999999999</v>
      </c>
      <c r="E113">
        <v>214.93299999999999</v>
      </c>
      <c r="F113">
        <v>300</v>
      </c>
      <c r="G113">
        <v>300</v>
      </c>
      <c r="H113">
        <v>300</v>
      </c>
      <c r="I113">
        <v>300</v>
      </c>
      <c r="J113">
        <v>294.29899999999998</v>
      </c>
      <c r="K113">
        <v>258.21300000000002</v>
      </c>
      <c r="L113">
        <v>279.22399999999999</v>
      </c>
      <c r="M113">
        <v>300</v>
      </c>
      <c r="N113">
        <v>282.76100000000002</v>
      </c>
      <c r="O113">
        <v>254.93199999999999</v>
      </c>
      <c r="P113">
        <v>234.93700000000001</v>
      </c>
      <c r="Q113">
        <v>300</v>
      </c>
      <c r="R113">
        <v>238.96600000000001</v>
      </c>
      <c r="S113">
        <v>234.65899999999999</v>
      </c>
      <c r="T113">
        <v>283.70999999999998</v>
      </c>
      <c r="U113">
        <v>248.00299999999999</v>
      </c>
      <c r="V113">
        <v>212.858</v>
      </c>
      <c r="W113">
        <v>211.36500000000001</v>
      </c>
      <c r="X113">
        <v>180.18700000000001</v>
      </c>
    </row>
    <row r="114" spans="1:24" x14ac:dyDescent="0.15">
      <c r="A114">
        <v>254.202</v>
      </c>
      <c r="B114">
        <v>212.232</v>
      </c>
      <c r="C114">
        <v>151.291</v>
      </c>
      <c r="D114">
        <v>230.37899999999999</v>
      </c>
      <c r="E114">
        <v>281.18400000000003</v>
      </c>
      <c r="F114">
        <v>247.00200000000001</v>
      </c>
      <c r="G114">
        <v>300</v>
      </c>
      <c r="H114">
        <v>280.15600000000001</v>
      </c>
      <c r="I114">
        <v>218.11</v>
      </c>
      <c r="J114">
        <v>220.67099999999999</v>
      </c>
      <c r="K114">
        <v>300</v>
      </c>
      <c r="L114">
        <v>265.92200000000003</v>
      </c>
      <c r="M114">
        <v>298.36</v>
      </c>
      <c r="N114">
        <v>295.03800000000001</v>
      </c>
      <c r="O114">
        <v>286.97800000000001</v>
      </c>
      <c r="P114">
        <v>237.37700000000001</v>
      </c>
      <c r="Q114">
        <v>300</v>
      </c>
      <c r="R114">
        <v>193.33199999999999</v>
      </c>
      <c r="S114">
        <v>146.21</v>
      </c>
      <c r="T114">
        <v>177.41800000000001</v>
      </c>
      <c r="U114">
        <v>192.851</v>
      </c>
      <c r="V114">
        <v>185.072</v>
      </c>
      <c r="W114">
        <v>142.661</v>
      </c>
      <c r="X114">
        <v>136.93</v>
      </c>
    </row>
    <row r="115" spans="1:24" x14ac:dyDescent="0.15">
      <c r="A115">
        <v>195.614</v>
      </c>
      <c r="B115">
        <v>226.51499999999999</v>
      </c>
      <c r="C115">
        <v>300</v>
      </c>
      <c r="D115">
        <v>253.749</v>
      </c>
      <c r="E115">
        <v>260.89499999999998</v>
      </c>
      <c r="F115">
        <v>290.709</v>
      </c>
      <c r="G115">
        <v>300</v>
      </c>
      <c r="H115">
        <v>247.24</v>
      </c>
      <c r="I115">
        <v>229.38200000000001</v>
      </c>
      <c r="J115">
        <v>238.161</v>
      </c>
      <c r="K115">
        <v>216.26499999999999</v>
      </c>
      <c r="L115">
        <v>200.863</v>
      </c>
      <c r="M115">
        <v>300</v>
      </c>
      <c r="N115">
        <v>300</v>
      </c>
      <c r="O115">
        <v>287.423</v>
      </c>
      <c r="P115">
        <v>285.13600000000002</v>
      </c>
      <c r="Q115">
        <v>234.30099999999999</v>
      </c>
      <c r="R115">
        <v>236.791</v>
      </c>
      <c r="S115">
        <v>191.44900000000001</v>
      </c>
      <c r="T115">
        <v>223.74100000000001</v>
      </c>
      <c r="U115">
        <v>197.334</v>
      </c>
      <c r="V115">
        <v>177.64400000000001</v>
      </c>
      <c r="W115">
        <v>242.16300000000001</v>
      </c>
      <c r="X115">
        <v>173.06800000000001</v>
      </c>
    </row>
    <row r="116" spans="1:24" x14ac:dyDescent="0.15">
      <c r="A116">
        <v>173.65700000000001</v>
      </c>
      <c r="B116">
        <v>222.18299999999999</v>
      </c>
      <c r="C116">
        <v>183.03200000000001</v>
      </c>
      <c r="D116">
        <v>208.97300000000001</v>
      </c>
      <c r="E116">
        <v>245.65899999999999</v>
      </c>
      <c r="F116">
        <v>300</v>
      </c>
      <c r="G116">
        <v>286.06099999999998</v>
      </c>
      <c r="H116">
        <v>300</v>
      </c>
      <c r="I116">
        <v>227.363</v>
      </c>
      <c r="J116">
        <v>300</v>
      </c>
      <c r="K116">
        <v>261.99599999999998</v>
      </c>
      <c r="L116">
        <v>300</v>
      </c>
      <c r="M116">
        <v>217.15799999999999</v>
      </c>
      <c r="N116">
        <v>300</v>
      </c>
      <c r="O116">
        <v>184.792</v>
      </c>
      <c r="P116">
        <v>215.92400000000001</v>
      </c>
      <c r="Q116">
        <v>282.89</v>
      </c>
      <c r="R116">
        <v>218.76400000000001</v>
      </c>
      <c r="S116">
        <v>206.983</v>
      </c>
      <c r="T116">
        <v>201.685</v>
      </c>
      <c r="U116">
        <v>281.911</v>
      </c>
      <c r="V116">
        <v>212.30199999999999</v>
      </c>
      <c r="W116">
        <v>211.13800000000001</v>
      </c>
      <c r="X116">
        <v>152.57</v>
      </c>
    </row>
    <row r="117" spans="1:24" x14ac:dyDescent="0.15">
      <c r="A117">
        <v>230.614</v>
      </c>
      <c r="B117">
        <v>184.23599999999999</v>
      </c>
      <c r="C117">
        <v>250.73</v>
      </c>
      <c r="D117">
        <v>212.78800000000001</v>
      </c>
      <c r="E117">
        <v>244.48400000000001</v>
      </c>
      <c r="F117">
        <v>300</v>
      </c>
      <c r="G117">
        <v>278.262</v>
      </c>
      <c r="H117">
        <v>300</v>
      </c>
      <c r="I117">
        <v>292.04199999999997</v>
      </c>
      <c r="J117">
        <v>244.773</v>
      </c>
      <c r="K117">
        <v>300</v>
      </c>
      <c r="L117">
        <v>283.19900000000001</v>
      </c>
      <c r="M117">
        <v>278.76299999999998</v>
      </c>
      <c r="N117">
        <v>239.5</v>
      </c>
      <c r="O117">
        <v>300</v>
      </c>
      <c r="P117">
        <v>250.70599999999999</v>
      </c>
      <c r="Q117">
        <v>276.90699999999998</v>
      </c>
      <c r="R117">
        <v>173.964</v>
      </c>
      <c r="S117">
        <v>217.77799999999999</v>
      </c>
      <c r="T117">
        <v>169.636</v>
      </c>
      <c r="U117">
        <v>235.33699999999999</v>
      </c>
      <c r="V117">
        <v>287.70800000000003</v>
      </c>
      <c r="W117">
        <v>226.571</v>
      </c>
      <c r="X117">
        <v>231.893</v>
      </c>
    </row>
    <row r="118" spans="1:24" x14ac:dyDescent="0.15">
      <c r="A118">
        <v>203.44800000000001</v>
      </c>
      <c r="B118">
        <v>298.512</v>
      </c>
      <c r="C118">
        <v>300</v>
      </c>
      <c r="D118">
        <v>247.81100000000001</v>
      </c>
      <c r="E118">
        <v>184.95500000000001</v>
      </c>
      <c r="F118">
        <v>300</v>
      </c>
      <c r="G118">
        <v>297.61500000000001</v>
      </c>
      <c r="H118">
        <v>300</v>
      </c>
      <c r="I118">
        <v>300</v>
      </c>
      <c r="J118">
        <v>300</v>
      </c>
      <c r="K118">
        <v>292.589</v>
      </c>
      <c r="L118">
        <v>296.73500000000001</v>
      </c>
      <c r="M118">
        <v>239.43199999999999</v>
      </c>
      <c r="N118">
        <v>267.12799999999999</v>
      </c>
      <c r="O118">
        <v>300</v>
      </c>
      <c r="P118">
        <v>300</v>
      </c>
      <c r="Q118">
        <v>191.749</v>
      </c>
      <c r="R118">
        <v>137.72300000000001</v>
      </c>
      <c r="S118">
        <v>175.81200000000001</v>
      </c>
      <c r="T118">
        <v>243.261</v>
      </c>
      <c r="U118">
        <v>152.761</v>
      </c>
      <c r="V118">
        <v>204.73</v>
      </c>
      <c r="W118">
        <v>277.77999999999997</v>
      </c>
      <c r="X118">
        <v>212.49199999999999</v>
      </c>
    </row>
    <row r="119" spans="1:24" x14ac:dyDescent="0.15">
      <c r="A119">
        <v>219.49700000000001</v>
      </c>
      <c r="B119">
        <v>183.78899999999999</v>
      </c>
      <c r="C119">
        <v>218.38200000000001</v>
      </c>
      <c r="D119">
        <v>262.95499999999998</v>
      </c>
      <c r="E119">
        <v>247.726</v>
      </c>
      <c r="F119">
        <v>300</v>
      </c>
      <c r="G119">
        <v>300</v>
      </c>
      <c r="H119">
        <v>293.452</v>
      </c>
      <c r="I119">
        <v>239.755</v>
      </c>
      <c r="J119">
        <v>256.98399999999998</v>
      </c>
      <c r="K119">
        <v>300</v>
      </c>
      <c r="L119">
        <v>263.87599999999998</v>
      </c>
      <c r="M119">
        <v>300</v>
      </c>
      <c r="N119">
        <v>291.03699999999998</v>
      </c>
      <c r="O119">
        <v>257.12400000000002</v>
      </c>
      <c r="P119">
        <v>227.792</v>
      </c>
      <c r="Q119">
        <v>243.99199999999999</v>
      </c>
      <c r="R119">
        <v>233.751</v>
      </c>
      <c r="S119">
        <v>180.03700000000001</v>
      </c>
      <c r="T119">
        <v>194.911</v>
      </c>
      <c r="U119">
        <v>188.62</v>
      </c>
      <c r="V119">
        <v>182.43299999999999</v>
      </c>
      <c r="W119">
        <v>167.12</v>
      </c>
      <c r="X119">
        <v>224.61799999999999</v>
      </c>
    </row>
    <row r="120" spans="1:24" x14ac:dyDescent="0.15">
      <c r="A120">
        <v>205.51599999999999</v>
      </c>
      <c r="B120">
        <v>254.97</v>
      </c>
      <c r="C120">
        <v>219.91800000000001</v>
      </c>
      <c r="D120">
        <v>198.19</v>
      </c>
      <c r="E120">
        <v>300</v>
      </c>
      <c r="F120">
        <v>300</v>
      </c>
      <c r="G120">
        <v>289.43400000000003</v>
      </c>
      <c r="H120">
        <v>300</v>
      </c>
      <c r="I120">
        <v>263.09399999999999</v>
      </c>
      <c r="J120">
        <v>300</v>
      </c>
      <c r="K120">
        <v>300</v>
      </c>
      <c r="L120">
        <v>300</v>
      </c>
      <c r="M120">
        <v>256.642</v>
      </c>
      <c r="N120">
        <v>255.79</v>
      </c>
      <c r="O120">
        <v>237.67599999999999</v>
      </c>
      <c r="P120">
        <v>300</v>
      </c>
      <c r="Q120">
        <v>192.94499999999999</v>
      </c>
      <c r="R120">
        <v>246.14400000000001</v>
      </c>
      <c r="S120">
        <v>216.85400000000001</v>
      </c>
      <c r="T120">
        <v>161.56100000000001</v>
      </c>
      <c r="U120">
        <v>165.48500000000001</v>
      </c>
      <c r="V120">
        <v>170.52500000000001</v>
      </c>
      <c r="W120">
        <v>222.95099999999999</v>
      </c>
      <c r="X120">
        <v>238.41900000000001</v>
      </c>
    </row>
    <row r="121" spans="1:24" x14ac:dyDescent="0.15">
      <c r="A121">
        <v>218.65899999999999</v>
      </c>
      <c r="B121">
        <v>220.977</v>
      </c>
      <c r="C121">
        <v>206.35599999999999</v>
      </c>
      <c r="D121">
        <v>193.25800000000001</v>
      </c>
      <c r="E121">
        <v>222.374</v>
      </c>
      <c r="F121">
        <v>243.411</v>
      </c>
      <c r="G121">
        <v>272.78800000000001</v>
      </c>
      <c r="H121">
        <v>300</v>
      </c>
      <c r="I121">
        <v>290.24400000000003</v>
      </c>
      <c r="J121">
        <v>300</v>
      </c>
      <c r="K121">
        <v>300</v>
      </c>
      <c r="L121">
        <v>300</v>
      </c>
      <c r="M121">
        <v>300</v>
      </c>
      <c r="N121">
        <v>274.322</v>
      </c>
      <c r="O121">
        <v>257.89699999999999</v>
      </c>
      <c r="P121">
        <v>287.56400000000002</v>
      </c>
      <c r="Q121">
        <v>258.78699999999998</v>
      </c>
      <c r="R121">
        <v>158.05099999999999</v>
      </c>
      <c r="S121">
        <v>133.74799999999999</v>
      </c>
      <c r="T121">
        <v>223.38300000000001</v>
      </c>
      <c r="U121">
        <v>197.26499999999999</v>
      </c>
      <c r="V121">
        <v>193.065</v>
      </c>
      <c r="W121">
        <v>217.50399999999999</v>
      </c>
      <c r="X121">
        <v>197.12</v>
      </c>
    </row>
    <row r="122" spans="1:24" x14ac:dyDescent="0.15">
      <c r="A122">
        <v>160.52099999999999</v>
      </c>
      <c r="B122">
        <v>291.23099999999999</v>
      </c>
      <c r="C122">
        <v>244.83099999999999</v>
      </c>
      <c r="D122">
        <v>259.25900000000001</v>
      </c>
      <c r="E122">
        <v>249.27</v>
      </c>
      <c r="F122">
        <v>271.79599999999999</v>
      </c>
      <c r="G122">
        <v>268.49</v>
      </c>
      <c r="H122">
        <v>270.67</v>
      </c>
      <c r="I122">
        <v>225.107</v>
      </c>
      <c r="J122">
        <v>253.92500000000001</v>
      </c>
      <c r="K122">
        <v>300</v>
      </c>
      <c r="L122">
        <v>300</v>
      </c>
      <c r="M122">
        <v>244.50700000000001</v>
      </c>
      <c r="N122">
        <v>266.64299999999997</v>
      </c>
      <c r="O122">
        <v>279.267</v>
      </c>
      <c r="P122">
        <v>201.63200000000001</v>
      </c>
      <c r="Q122">
        <v>242.53899999999999</v>
      </c>
      <c r="R122">
        <v>231.31700000000001</v>
      </c>
      <c r="S122">
        <v>219.858</v>
      </c>
      <c r="T122">
        <v>127.97199999999999</v>
      </c>
      <c r="U122">
        <v>173.583</v>
      </c>
      <c r="V122">
        <v>143.36000000000001</v>
      </c>
      <c r="W122">
        <v>205.62899999999999</v>
      </c>
      <c r="X122">
        <v>217.70699999999999</v>
      </c>
    </row>
    <row r="123" spans="1:24" x14ac:dyDescent="0.15">
      <c r="A123">
        <v>178.5</v>
      </c>
      <c r="B123">
        <v>245.822</v>
      </c>
      <c r="C123">
        <v>268.25700000000001</v>
      </c>
      <c r="D123">
        <v>213.55199999999999</v>
      </c>
      <c r="E123">
        <v>207.947</v>
      </c>
      <c r="F123">
        <v>300</v>
      </c>
      <c r="G123">
        <v>262.29000000000002</v>
      </c>
      <c r="H123">
        <v>300</v>
      </c>
      <c r="I123">
        <v>244.82599999999999</v>
      </c>
      <c r="J123">
        <v>249.011</v>
      </c>
      <c r="K123">
        <v>300</v>
      </c>
      <c r="L123">
        <v>254.50800000000001</v>
      </c>
      <c r="M123">
        <v>226.23599999999999</v>
      </c>
      <c r="N123">
        <v>234.553</v>
      </c>
      <c r="O123">
        <v>281.65100000000001</v>
      </c>
      <c r="P123">
        <v>244.52600000000001</v>
      </c>
      <c r="Q123">
        <v>266.41800000000001</v>
      </c>
      <c r="R123">
        <v>227.67400000000001</v>
      </c>
      <c r="S123">
        <v>172.78399999999999</v>
      </c>
      <c r="T123">
        <v>199.46100000000001</v>
      </c>
      <c r="U123">
        <v>237.99600000000001</v>
      </c>
      <c r="V123">
        <v>235.334</v>
      </c>
      <c r="W123">
        <v>164.89</v>
      </c>
      <c r="X123">
        <v>143.22800000000001</v>
      </c>
    </row>
    <row r="124" spans="1:24" x14ac:dyDescent="0.15">
      <c r="A124">
        <v>221.57400000000001</v>
      </c>
      <c r="B124">
        <v>217.88499999999999</v>
      </c>
      <c r="C124">
        <v>273.92500000000001</v>
      </c>
      <c r="D124">
        <v>286.22300000000001</v>
      </c>
      <c r="E124">
        <v>213.06700000000001</v>
      </c>
      <c r="F124">
        <v>300</v>
      </c>
      <c r="G124">
        <v>280.49</v>
      </c>
      <c r="H124">
        <v>300</v>
      </c>
      <c r="I124">
        <v>296.80700000000002</v>
      </c>
      <c r="J124">
        <v>248.648</v>
      </c>
      <c r="K124">
        <v>300</v>
      </c>
      <c r="L124">
        <v>300</v>
      </c>
      <c r="M124">
        <v>298.56700000000001</v>
      </c>
      <c r="N124">
        <v>265.43799999999999</v>
      </c>
      <c r="O124">
        <v>289.70800000000003</v>
      </c>
      <c r="P124">
        <v>232.75399999999999</v>
      </c>
      <c r="Q124">
        <v>184.035</v>
      </c>
      <c r="R124">
        <v>183.33600000000001</v>
      </c>
      <c r="S124">
        <v>93.062299999999993</v>
      </c>
      <c r="T124">
        <v>189.31200000000001</v>
      </c>
      <c r="U124">
        <v>164.75200000000001</v>
      </c>
      <c r="V124">
        <v>238.38200000000001</v>
      </c>
      <c r="W124">
        <v>218.32300000000001</v>
      </c>
      <c r="X124">
        <v>128.59899999999999</v>
      </c>
    </row>
    <row r="125" spans="1:24" x14ac:dyDescent="0.15">
      <c r="A125">
        <v>206.90100000000001</v>
      </c>
      <c r="B125">
        <v>231.655</v>
      </c>
      <c r="C125">
        <v>186.96</v>
      </c>
      <c r="D125">
        <v>284.68400000000003</v>
      </c>
      <c r="E125">
        <v>228.024</v>
      </c>
      <c r="F125">
        <v>259.20699999999999</v>
      </c>
      <c r="G125">
        <v>300</v>
      </c>
      <c r="H125">
        <v>297.423</v>
      </c>
      <c r="I125">
        <v>251.28800000000001</v>
      </c>
      <c r="J125">
        <v>257.5</v>
      </c>
      <c r="K125">
        <v>283.29399999999998</v>
      </c>
      <c r="L125">
        <v>300</v>
      </c>
      <c r="M125">
        <v>295.29000000000002</v>
      </c>
      <c r="N125">
        <v>300</v>
      </c>
      <c r="O125">
        <v>300</v>
      </c>
      <c r="P125">
        <v>224.93799999999999</v>
      </c>
      <c r="Q125">
        <v>185.00399999999999</v>
      </c>
      <c r="R125">
        <v>180.316</v>
      </c>
      <c r="S125">
        <v>238.35</v>
      </c>
      <c r="T125">
        <v>247.4</v>
      </c>
      <c r="U125">
        <v>176.256</v>
      </c>
      <c r="V125">
        <v>169.30099999999999</v>
      </c>
      <c r="W125">
        <v>144.577</v>
      </c>
      <c r="X125">
        <v>148.53399999999999</v>
      </c>
    </row>
    <row r="126" spans="1:24" x14ac:dyDescent="0.15">
      <c r="A126">
        <v>159.262</v>
      </c>
      <c r="B126">
        <v>271.80700000000002</v>
      </c>
      <c r="C126">
        <v>262.50099999999998</v>
      </c>
      <c r="D126">
        <v>234.93</v>
      </c>
      <c r="E126">
        <v>280.60300000000001</v>
      </c>
      <c r="F126">
        <v>261.30599999999998</v>
      </c>
      <c r="G126">
        <v>300</v>
      </c>
      <c r="H126">
        <v>300</v>
      </c>
      <c r="I126">
        <v>229.012</v>
      </c>
      <c r="J126">
        <v>245.52</v>
      </c>
      <c r="K126">
        <v>233.404</v>
      </c>
      <c r="L126">
        <v>300</v>
      </c>
      <c r="M126">
        <v>269.16000000000003</v>
      </c>
      <c r="N126">
        <v>265.51</v>
      </c>
      <c r="O126">
        <v>258.59899999999999</v>
      </c>
      <c r="P126">
        <v>197.114</v>
      </c>
      <c r="Q126">
        <v>246.72</v>
      </c>
      <c r="R126">
        <v>182.59399999999999</v>
      </c>
      <c r="S126">
        <v>222.786</v>
      </c>
      <c r="T126">
        <v>186.53399999999999</v>
      </c>
      <c r="U126">
        <v>299.83600000000001</v>
      </c>
      <c r="V126">
        <v>209.327</v>
      </c>
      <c r="W126">
        <v>174.44</v>
      </c>
      <c r="X126">
        <v>189.70599999999999</v>
      </c>
    </row>
    <row r="127" spans="1:24" x14ac:dyDescent="0.15">
      <c r="A127">
        <v>248.27500000000001</v>
      </c>
      <c r="B127">
        <v>233.238</v>
      </c>
      <c r="C127">
        <v>239.78</v>
      </c>
      <c r="D127">
        <v>229.45</v>
      </c>
      <c r="E127">
        <v>254.79</v>
      </c>
      <c r="F127">
        <v>300</v>
      </c>
      <c r="G127">
        <v>298.47300000000001</v>
      </c>
      <c r="H127">
        <v>300</v>
      </c>
      <c r="I127">
        <v>287.59100000000001</v>
      </c>
      <c r="J127">
        <v>300</v>
      </c>
      <c r="K127">
        <v>255.345</v>
      </c>
      <c r="L127">
        <v>182.357</v>
      </c>
      <c r="M127">
        <v>299.19099999999997</v>
      </c>
      <c r="N127">
        <v>283.07100000000003</v>
      </c>
      <c r="O127">
        <v>300</v>
      </c>
      <c r="P127">
        <v>228.48599999999999</v>
      </c>
      <c r="Q127">
        <v>202.44399999999999</v>
      </c>
      <c r="R127">
        <v>160.173</v>
      </c>
      <c r="S127">
        <v>170.66399999999999</v>
      </c>
      <c r="T127">
        <v>183.81700000000001</v>
      </c>
      <c r="U127">
        <v>243.41200000000001</v>
      </c>
      <c r="V127">
        <v>206.75</v>
      </c>
      <c r="W127">
        <v>249.124</v>
      </c>
      <c r="X127">
        <v>216.98400000000001</v>
      </c>
    </row>
    <row r="128" spans="1:24" x14ac:dyDescent="0.15">
      <c r="A128">
        <v>201.613</v>
      </c>
      <c r="B128">
        <v>295.97399999999999</v>
      </c>
      <c r="C128">
        <v>300</v>
      </c>
      <c r="D128">
        <v>178.99700000000001</v>
      </c>
      <c r="E128">
        <v>215.434</v>
      </c>
      <c r="F128">
        <v>300</v>
      </c>
      <c r="G128">
        <v>300</v>
      </c>
      <c r="H128">
        <v>300</v>
      </c>
      <c r="I128">
        <v>252.465</v>
      </c>
      <c r="J128">
        <v>274.12299999999999</v>
      </c>
      <c r="K128">
        <v>300</v>
      </c>
      <c r="L128">
        <v>300</v>
      </c>
      <c r="M128">
        <v>291.81599999999997</v>
      </c>
      <c r="N128">
        <v>300</v>
      </c>
      <c r="O128">
        <v>300</v>
      </c>
      <c r="P128">
        <v>232.88300000000001</v>
      </c>
      <c r="Q128">
        <v>249.69900000000001</v>
      </c>
      <c r="R128">
        <v>170.518</v>
      </c>
      <c r="S128">
        <v>192.667</v>
      </c>
      <c r="T128">
        <v>211.02500000000001</v>
      </c>
      <c r="U128">
        <v>55.901499999999999</v>
      </c>
      <c r="V128">
        <v>188.11799999999999</v>
      </c>
      <c r="W128">
        <v>150.58799999999999</v>
      </c>
      <c r="X128">
        <v>168.96100000000001</v>
      </c>
    </row>
    <row r="129" spans="1:24" x14ac:dyDescent="0.15">
      <c r="A129">
        <v>197.19200000000001</v>
      </c>
      <c r="B129">
        <v>247.81100000000001</v>
      </c>
      <c r="C129">
        <v>196.822</v>
      </c>
      <c r="D129">
        <v>215.71</v>
      </c>
      <c r="E129">
        <v>232.30500000000001</v>
      </c>
      <c r="F129">
        <v>300</v>
      </c>
      <c r="G129">
        <v>300</v>
      </c>
      <c r="H129">
        <v>263.31700000000001</v>
      </c>
      <c r="I129">
        <v>279.46600000000001</v>
      </c>
      <c r="J129">
        <v>250.78700000000001</v>
      </c>
      <c r="K129">
        <v>249.072</v>
      </c>
      <c r="L129">
        <v>267.03399999999999</v>
      </c>
      <c r="M129">
        <v>300</v>
      </c>
      <c r="N129">
        <v>277.43</v>
      </c>
      <c r="O129">
        <v>264.08199999999999</v>
      </c>
      <c r="P129">
        <v>233.309</v>
      </c>
      <c r="Q129">
        <v>212.23500000000001</v>
      </c>
      <c r="R129">
        <v>153.488</v>
      </c>
      <c r="S129">
        <v>213.90299999999999</v>
      </c>
      <c r="T129">
        <v>252.417</v>
      </c>
      <c r="U129">
        <v>185.595</v>
      </c>
      <c r="V129">
        <v>201.727</v>
      </c>
      <c r="W129">
        <v>210.05799999999999</v>
      </c>
      <c r="X129">
        <v>169.62700000000001</v>
      </c>
    </row>
    <row r="130" spans="1:24" x14ac:dyDescent="0.15">
      <c r="A130">
        <v>229.453</v>
      </c>
      <c r="B130">
        <v>158.077</v>
      </c>
      <c r="C130">
        <v>300</v>
      </c>
      <c r="D130">
        <v>205.768</v>
      </c>
      <c r="E130">
        <v>282.20400000000001</v>
      </c>
      <c r="F130">
        <v>300</v>
      </c>
      <c r="G130">
        <v>272.46300000000002</v>
      </c>
      <c r="H130">
        <v>290.101</v>
      </c>
      <c r="I130">
        <v>294.39999999999998</v>
      </c>
      <c r="J130">
        <v>283.94799999999998</v>
      </c>
      <c r="K130">
        <v>294.39999999999998</v>
      </c>
      <c r="L130">
        <v>300</v>
      </c>
      <c r="M130">
        <v>300</v>
      </c>
      <c r="N130">
        <v>281.916</v>
      </c>
      <c r="O130">
        <v>250.048</v>
      </c>
      <c r="P130">
        <v>259.48099999999999</v>
      </c>
      <c r="Q130">
        <v>235.59200000000001</v>
      </c>
      <c r="R130">
        <v>236.626</v>
      </c>
      <c r="S130">
        <v>167.94200000000001</v>
      </c>
      <c r="T130">
        <v>159.041</v>
      </c>
      <c r="U130">
        <v>210.36600000000001</v>
      </c>
      <c r="V130">
        <v>144.369</v>
      </c>
      <c r="W130">
        <v>212.44900000000001</v>
      </c>
      <c r="X130">
        <v>222.625</v>
      </c>
    </row>
    <row r="131" spans="1:24" x14ac:dyDescent="0.15">
      <c r="A131">
        <v>175.78700000000001</v>
      </c>
      <c r="B131">
        <v>199.274</v>
      </c>
      <c r="C131">
        <v>200.971</v>
      </c>
      <c r="D131">
        <v>266.572</v>
      </c>
      <c r="E131">
        <v>218.12299999999999</v>
      </c>
      <c r="F131">
        <v>258.85000000000002</v>
      </c>
      <c r="G131">
        <v>297.33600000000001</v>
      </c>
      <c r="H131">
        <v>300</v>
      </c>
      <c r="I131">
        <v>253.69399999999999</v>
      </c>
      <c r="J131">
        <v>293.03300000000002</v>
      </c>
      <c r="K131">
        <v>259.94200000000001</v>
      </c>
      <c r="L131">
        <v>300</v>
      </c>
      <c r="M131">
        <v>300</v>
      </c>
      <c r="N131">
        <v>296.488</v>
      </c>
      <c r="O131">
        <v>254.47399999999999</v>
      </c>
      <c r="P131">
        <v>300</v>
      </c>
      <c r="Q131">
        <v>275.505</v>
      </c>
      <c r="R131">
        <v>234.18</v>
      </c>
      <c r="S131">
        <v>259.66800000000001</v>
      </c>
      <c r="T131">
        <v>203.661</v>
      </c>
      <c r="U131">
        <v>186.667</v>
      </c>
      <c r="V131">
        <v>278.03899999999999</v>
      </c>
      <c r="W131">
        <v>300</v>
      </c>
      <c r="X131">
        <v>156.345</v>
      </c>
    </row>
    <row r="132" spans="1:24" x14ac:dyDescent="0.15">
      <c r="A132">
        <v>182.79</v>
      </c>
      <c r="B132">
        <v>296.42</v>
      </c>
      <c r="C132">
        <v>226.02500000000001</v>
      </c>
      <c r="D132">
        <v>234.12700000000001</v>
      </c>
      <c r="E132">
        <v>296.45800000000003</v>
      </c>
      <c r="F132">
        <v>300</v>
      </c>
      <c r="G132">
        <v>297.30200000000002</v>
      </c>
      <c r="H132">
        <v>300</v>
      </c>
      <c r="I132">
        <v>258.34500000000003</v>
      </c>
      <c r="J132">
        <v>194.036</v>
      </c>
      <c r="K132">
        <v>300</v>
      </c>
      <c r="L132">
        <v>291.66699999999997</v>
      </c>
      <c r="M132">
        <v>300</v>
      </c>
      <c r="N132">
        <v>292.94799999999998</v>
      </c>
      <c r="O132">
        <v>184.01599999999999</v>
      </c>
      <c r="P132">
        <v>237.83600000000001</v>
      </c>
      <c r="Q132">
        <v>246.65899999999999</v>
      </c>
      <c r="R132">
        <v>203.84100000000001</v>
      </c>
      <c r="S132">
        <v>180.56100000000001</v>
      </c>
      <c r="T132">
        <v>182.25299999999999</v>
      </c>
      <c r="U132">
        <v>219.637</v>
      </c>
      <c r="V132">
        <v>212.47800000000001</v>
      </c>
      <c r="W132">
        <v>188.40600000000001</v>
      </c>
      <c r="X132">
        <v>192.10300000000001</v>
      </c>
    </row>
    <row r="133" spans="1:24" x14ac:dyDescent="0.15">
      <c r="A133">
        <v>239.97800000000001</v>
      </c>
      <c r="B133">
        <v>204.77</v>
      </c>
      <c r="C133">
        <v>262.93799999999999</v>
      </c>
      <c r="D133">
        <v>213.32400000000001</v>
      </c>
      <c r="E133">
        <v>249.43299999999999</v>
      </c>
      <c r="F133">
        <v>288.24200000000002</v>
      </c>
      <c r="G133">
        <v>300</v>
      </c>
      <c r="H133">
        <v>241.46899999999999</v>
      </c>
      <c r="I133">
        <v>300</v>
      </c>
      <c r="J133">
        <v>213</v>
      </c>
      <c r="K133">
        <v>285.52800000000002</v>
      </c>
      <c r="L133">
        <v>249.447</v>
      </c>
      <c r="M133">
        <v>300</v>
      </c>
      <c r="N133">
        <v>270.02300000000002</v>
      </c>
      <c r="O133">
        <v>263.85700000000003</v>
      </c>
      <c r="P133">
        <v>277.47899999999998</v>
      </c>
      <c r="Q133">
        <v>196.60499999999999</v>
      </c>
      <c r="R133">
        <v>166.005</v>
      </c>
      <c r="S133">
        <v>225.44200000000001</v>
      </c>
      <c r="T133">
        <v>181.904</v>
      </c>
      <c r="U133">
        <v>232.26300000000001</v>
      </c>
      <c r="V133">
        <v>219.143</v>
      </c>
      <c r="W133">
        <v>212.85499999999999</v>
      </c>
      <c r="X133">
        <v>175.364</v>
      </c>
    </row>
    <row r="134" spans="1:24" x14ac:dyDescent="0.15">
      <c r="A134">
        <v>169.619</v>
      </c>
      <c r="B134">
        <v>248.09700000000001</v>
      </c>
      <c r="C134">
        <v>221.07400000000001</v>
      </c>
      <c r="D134">
        <v>237.05699999999999</v>
      </c>
      <c r="E134">
        <v>268.34699999999998</v>
      </c>
      <c r="F134">
        <v>300</v>
      </c>
      <c r="G134">
        <v>227.76900000000001</v>
      </c>
      <c r="H134">
        <v>300</v>
      </c>
      <c r="I134">
        <v>300</v>
      </c>
      <c r="J134">
        <v>252.36799999999999</v>
      </c>
      <c r="K134">
        <v>236.48099999999999</v>
      </c>
      <c r="L134">
        <v>300</v>
      </c>
      <c r="M134">
        <v>285.90699999999998</v>
      </c>
      <c r="N134">
        <v>300</v>
      </c>
      <c r="O134">
        <v>218.88300000000001</v>
      </c>
      <c r="P134">
        <v>251.149</v>
      </c>
      <c r="Q134">
        <v>281.72899999999998</v>
      </c>
      <c r="R134">
        <v>212.3</v>
      </c>
      <c r="S134">
        <v>133.733</v>
      </c>
      <c r="T134">
        <v>169.797</v>
      </c>
      <c r="U134">
        <v>250.45599999999999</v>
      </c>
      <c r="V134">
        <v>241.417</v>
      </c>
      <c r="W134">
        <v>274.77699999999999</v>
      </c>
      <c r="X134">
        <v>135.99799999999999</v>
      </c>
    </row>
    <row r="135" spans="1:24" x14ac:dyDescent="0.15">
      <c r="A135">
        <v>212.791</v>
      </c>
      <c r="B135">
        <v>213.422</v>
      </c>
      <c r="C135">
        <v>259.62700000000001</v>
      </c>
      <c r="D135">
        <v>198.238</v>
      </c>
      <c r="E135">
        <v>300</v>
      </c>
      <c r="F135">
        <v>258.82</v>
      </c>
      <c r="G135">
        <v>300</v>
      </c>
      <c r="H135">
        <v>300</v>
      </c>
      <c r="I135">
        <v>224.51400000000001</v>
      </c>
      <c r="J135">
        <v>214.06100000000001</v>
      </c>
      <c r="K135">
        <v>215.36199999999999</v>
      </c>
      <c r="L135">
        <v>283.92399999999998</v>
      </c>
      <c r="M135">
        <v>300</v>
      </c>
      <c r="N135">
        <v>255.26499999999999</v>
      </c>
      <c r="O135">
        <v>300</v>
      </c>
      <c r="P135">
        <v>300</v>
      </c>
      <c r="Q135">
        <v>236.06200000000001</v>
      </c>
      <c r="R135">
        <v>169.36699999999999</v>
      </c>
      <c r="S135">
        <v>197.553</v>
      </c>
      <c r="T135">
        <v>145.64599999999999</v>
      </c>
      <c r="U135">
        <v>198.04</v>
      </c>
      <c r="V135">
        <v>229.37</v>
      </c>
      <c r="W135">
        <v>222.00899999999999</v>
      </c>
      <c r="X135">
        <v>168.23400000000001</v>
      </c>
    </row>
    <row r="136" spans="1:24" x14ac:dyDescent="0.15">
      <c r="A136">
        <v>203.71</v>
      </c>
      <c r="B136">
        <v>263.51799999999997</v>
      </c>
      <c r="C136">
        <v>235.352</v>
      </c>
      <c r="D136">
        <v>250.214</v>
      </c>
      <c r="E136">
        <v>281.13099999999997</v>
      </c>
      <c r="F136">
        <v>300</v>
      </c>
      <c r="G136">
        <v>277.71199999999999</v>
      </c>
      <c r="H136">
        <v>300</v>
      </c>
      <c r="I136">
        <v>283.28399999999999</v>
      </c>
      <c r="J136">
        <v>230.61699999999999</v>
      </c>
      <c r="K136">
        <v>300</v>
      </c>
      <c r="L136">
        <v>296.14</v>
      </c>
      <c r="M136">
        <v>300</v>
      </c>
      <c r="N136">
        <v>296.54899999999998</v>
      </c>
      <c r="O136">
        <v>238.68199999999999</v>
      </c>
      <c r="P136">
        <v>165.24199999999999</v>
      </c>
      <c r="Q136">
        <v>181.35499999999999</v>
      </c>
      <c r="R136">
        <v>162.988</v>
      </c>
      <c r="S136">
        <v>202.44</v>
      </c>
      <c r="T136">
        <v>207.35499999999999</v>
      </c>
      <c r="U136">
        <v>272.08499999999998</v>
      </c>
      <c r="V136">
        <v>148.435</v>
      </c>
      <c r="W136">
        <v>213.036</v>
      </c>
      <c r="X136">
        <v>229.43899999999999</v>
      </c>
    </row>
    <row r="137" spans="1:24" x14ac:dyDescent="0.15">
      <c r="A137">
        <v>201.14</v>
      </c>
      <c r="B137">
        <v>264.42399999999998</v>
      </c>
      <c r="C137">
        <v>226.92400000000001</v>
      </c>
      <c r="D137">
        <v>228.20599999999999</v>
      </c>
      <c r="E137">
        <v>244.14699999999999</v>
      </c>
      <c r="F137">
        <v>261.70400000000001</v>
      </c>
      <c r="G137">
        <v>221.94800000000001</v>
      </c>
      <c r="H137">
        <v>300</v>
      </c>
      <c r="I137">
        <v>300</v>
      </c>
      <c r="J137">
        <v>274.428</v>
      </c>
      <c r="K137">
        <v>300</v>
      </c>
      <c r="L137">
        <v>300</v>
      </c>
      <c r="M137">
        <v>270.19600000000003</v>
      </c>
      <c r="N137">
        <v>300</v>
      </c>
      <c r="O137">
        <v>300</v>
      </c>
      <c r="P137">
        <v>235.84200000000001</v>
      </c>
      <c r="Q137">
        <v>238.19499999999999</v>
      </c>
      <c r="R137">
        <v>260.50099999999998</v>
      </c>
      <c r="S137">
        <v>143.209</v>
      </c>
      <c r="T137">
        <v>197.19800000000001</v>
      </c>
      <c r="U137">
        <v>154.90199999999999</v>
      </c>
      <c r="V137">
        <v>183.45099999999999</v>
      </c>
      <c r="W137">
        <v>270.29199999999997</v>
      </c>
      <c r="X137">
        <v>197.72800000000001</v>
      </c>
    </row>
    <row r="138" spans="1:24" x14ac:dyDescent="0.15">
      <c r="A138">
        <v>270.75299999999999</v>
      </c>
      <c r="B138">
        <v>231.185</v>
      </c>
      <c r="C138">
        <v>290.99</v>
      </c>
      <c r="D138">
        <v>205.52099999999999</v>
      </c>
      <c r="E138">
        <v>300</v>
      </c>
      <c r="F138">
        <v>281.04700000000003</v>
      </c>
      <c r="G138">
        <v>295.435</v>
      </c>
      <c r="H138">
        <v>300</v>
      </c>
      <c r="I138">
        <v>243.99799999999999</v>
      </c>
      <c r="J138">
        <v>300</v>
      </c>
      <c r="K138">
        <v>299.43799999999999</v>
      </c>
      <c r="L138">
        <v>300</v>
      </c>
      <c r="M138">
        <v>288.77600000000001</v>
      </c>
      <c r="N138">
        <v>176.279</v>
      </c>
      <c r="O138">
        <v>300</v>
      </c>
      <c r="P138">
        <v>300</v>
      </c>
      <c r="Q138">
        <v>172.82599999999999</v>
      </c>
      <c r="R138">
        <v>209.92</v>
      </c>
      <c r="S138">
        <v>179.53800000000001</v>
      </c>
      <c r="T138">
        <v>207.45400000000001</v>
      </c>
      <c r="U138">
        <v>216.584</v>
      </c>
      <c r="V138">
        <v>166.202</v>
      </c>
      <c r="W138">
        <v>207.76400000000001</v>
      </c>
      <c r="X138">
        <v>115.131</v>
      </c>
    </row>
    <row r="139" spans="1:24" x14ac:dyDescent="0.15">
      <c r="A139">
        <v>187.28</v>
      </c>
      <c r="B139">
        <v>287.19400000000002</v>
      </c>
      <c r="C139">
        <v>178.16</v>
      </c>
      <c r="D139">
        <v>200.541</v>
      </c>
      <c r="E139">
        <v>288.529</v>
      </c>
      <c r="F139">
        <v>293.19799999999998</v>
      </c>
      <c r="G139">
        <v>300</v>
      </c>
      <c r="H139">
        <v>300</v>
      </c>
      <c r="I139">
        <v>233.51499999999999</v>
      </c>
      <c r="J139">
        <v>227.93199999999999</v>
      </c>
      <c r="K139">
        <v>300</v>
      </c>
      <c r="L139">
        <v>294.036</v>
      </c>
      <c r="M139">
        <v>300</v>
      </c>
      <c r="N139">
        <v>300</v>
      </c>
      <c r="O139">
        <v>251.98500000000001</v>
      </c>
      <c r="P139">
        <v>241.315</v>
      </c>
      <c r="Q139">
        <v>225.09200000000001</v>
      </c>
      <c r="R139">
        <v>137.99600000000001</v>
      </c>
      <c r="S139">
        <v>203.32300000000001</v>
      </c>
      <c r="T139">
        <v>208.56800000000001</v>
      </c>
      <c r="U139">
        <v>198.34</v>
      </c>
      <c r="V139">
        <v>175.56899999999999</v>
      </c>
      <c r="W139">
        <v>187.49199999999999</v>
      </c>
      <c r="X139">
        <v>198.09899999999999</v>
      </c>
    </row>
    <row r="140" spans="1:24" x14ac:dyDescent="0.15">
      <c r="A140">
        <v>182.23</v>
      </c>
      <c r="B140">
        <v>246.48099999999999</v>
      </c>
      <c r="C140">
        <v>249.65600000000001</v>
      </c>
      <c r="D140">
        <v>217.25399999999999</v>
      </c>
      <c r="E140">
        <v>234.40199999999999</v>
      </c>
      <c r="F140">
        <v>300</v>
      </c>
      <c r="G140">
        <v>258.30799999999999</v>
      </c>
      <c r="H140">
        <v>300</v>
      </c>
      <c r="I140">
        <v>300</v>
      </c>
      <c r="J140">
        <v>254.05699999999999</v>
      </c>
      <c r="K140">
        <v>271.62799999999999</v>
      </c>
      <c r="L140">
        <v>299.44</v>
      </c>
      <c r="M140">
        <v>300</v>
      </c>
      <c r="N140">
        <v>296.85199999999998</v>
      </c>
      <c r="O140">
        <v>288.34399999999999</v>
      </c>
      <c r="P140">
        <v>253.65899999999999</v>
      </c>
      <c r="Q140">
        <v>224.31800000000001</v>
      </c>
      <c r="R140">
        <v>204.97499999999999</v>
      </c>
      <c r="S140">
        <v>226.43899999999999</v>
      </c>
      <c r="T140">
        <v>165.05799999999999</v>
      </c>
      <c r="U140">
        <v>263.79700000000003</v>
      </c>
      <c r="V140">
        <v>147.02000000000001</v>
      </c>
      <c r="W140">
        <v>242.39500000000001</v>
      </c>
      <c r="X140">
        <v>181.80099999999999</v>
      </c>
    </row>
    <row r="141" spans="1:24" x14ac:dyDescent="0.15">
      <c r="A141">
        <v>157.25899999999999</v>
      </c>
      <c r="B141">
        <v>300</v>
      </c>
      <c r="C141">
        <v>254.98699999999999</v>
      </c>
      <c r="D141">
        <v>214.16900000000001</v>
      </c>
      <c r="E141">
        <v>276.45999999999998</v>
      </c>
      <c r="F141">
        <v>245.32499999999999</v>
      </c>
      <c r="G141">
        <v>272.82900000000001</v>
      </c>
      <c r="H141">
        <v>254.99100000000001</v>
      </c>
      <c r="I141">
        <v>224.59899999999999</v>
      </c>
      <c r="J141">
        <v>258.37599999999998</v>
      </c>
      <c r="K141">
        <v>236.328</v>
      </c>
      <c r="L141">
        <v>300</v>
      </c>
      <c r="M141">
        <v>235.66900000000001</v>
      </c>
      <c r="N141">
        <v>222.423</v>
      </c>
      <c r="O141">
        <v>285.35500000000002</v>
      </c>
      <c r="P141">
        <v>225.96</v>
      </c>
      <c r="Q141">
        <v>255.30500000000001</v>
      </c>
      <c r="R141">
        <v>217.59899999999999</v>
      </c>
      <c r="S141">
        <v>196.89400000000001</v>
      </c>
      <c r="T141">
        <v>191.077</v>
      </c>
      <c r="U141">
        <v>127.346</v>
      </c>
      <c r="V141">
        <v>179.89400000000001</v>
      </c>
      <c r="W141">
        <v>162.66200000000001</v>
      </c>
      <c r="X141">
        <v>157.23099999999999</v>
      </c>
    </row>
    <row r="142" spans="1:24" x14ac:dyDescent="0.15">
      <c r="A142">
        <v>141.63900000000001</v>
      </c>
      <c r="B142">
        <v>284.37799999999999</v>
      </c>
      <c r="C142">
        <v>214.99600000000001</v>
      </c>
      <c r="D142">
        <v>217.18199999999999</v>
      </c>
      <c r="E142">
        <v>255.834</v>
      </c>
      <c r="F142">
        <v>300</v>
      </c>
      <c r="G142">
        <v>300</v>
      </c>
      <c r="H142">
        <v>255.93899999999999</v>
      </c>
      <c r="I142">
        <v>300</v>
      </c>
      <c r="J142">
        <v>218.66800000000001</v>
      </c>
      <c r="K142">
        <v>257.97800000000001</v>
      </c>
      <c r="L142">
        <v>250.37200000000001</v>
      </c>
      <c r="M142">
        <v>300</v>
      </c>
      <c r="N142">
        <v>269.327</v>
      </c>
      <c r="O142">
        <v>300</v>
      </c>
      <c r="P142">
        <v>223.36600000000001</v>
      </c>
      <c r="Q142">
        <v>217.238</v>
      </c>
      <c r="R142">
        <v>172.16800000000001</v>
      </c>
      <c r="S142">
        <v>216.40700000000001</v>
      </c>
      <c r="T142">
        <v>229.01599999999999</v>
      </c>
      <c r="U142">
        <v>221.66</v>
      </c>
      <c r="V142">
        <v>212.779</v>
      </c>
      <c r="W142">
        <v>236.00899999999999</v>
      </c>
      <c r="X142">
        <v>236.328</v>
      </c>
    </row>
    <row r="143" spans="1:24" x14ac:dyDescent="0.15">
      <c r="A143">
        <v>232.874</v>
      </c>
      <c r="B143">
        <v>291.03399999999999</v>
      </c>
      <c r="C143">
        <v>222.94499999999999</v>
      </c>
      <c r="D143">
        <v>228.411</v>
      </c>
      <c r="E143">
        <v>240.40100000000001</v>
      </c>
      <c r="F143">
        <v>300</v>
      </c>
      <c r="G143">
        <v>300</v>
      </c>
      <c r="H143">
        <v>300</v>
      </c>
      <c r="I143">
        <v>249.22399999999999</v>
      </c>
      <c r="J143">
        <v>278.97699999999998</v>
      </c>
      <c r="K143">
        <v>235.023</v>
      </c>
      <c r="L143">
        <v>300</v>
      </c>
      <c r="M143">
        <v>278.89100000000002</v>
      </c>
      <c r="N143">
        <v>278.41300000000001</v>
      </c>
      <c r="O143">
        <v>290.88499999999999</v>
      </c>
      <c r="P143">
        <v>257.14100000000002</v>
      </c>
      <c r="Q143">
        <v>272.89100000000002</v>
      </c>
      <c r="R143">
        <v>250.74700000000001</v>
      </c>
      <c r="S143">
        <v>221.15299999999999</v>
      </c>
      <c r="T143">
        <v>209.703</v>
      </c>
      <c r="U143">
        <v>196.68799999999999</v>
      </c>
      <c r="V143">
        <v>163.24799999999999</v>
      </c>
      <c r="W143">
        <v>160.45699999999999</v>
      </c>
      <c r="X143">
        <v>72.158199999999994</v>
      </c>
    </row>
    <row r="144" spans="1:24" x14ac:dyDescent="0.15">
      <c r="A144">
        <v>241.625</v>
      </c>
      <c r="B144">
        <v>251.91</v>
      </c>
      <c r="C144">
        <v>273.36</v>
      </c>
      <c r="D144">
        <v>241.55099999999999</v>
      </c>
      <c r="E144">
        <v>275.505</v>
      </c>
      <c r="F144">
        <v>251.423</v>
      </c>
      <c r="G144">
        <v>300</v>
      </c>
      <c r="H144">
        <v>300</v>
      </c>
      <c r="I144">
        <v>296.59899999999999</v>
      </c>
      <c r="J144">
        <v>273.80500000000001</v>
      </c>
      <c r="K144">
        <v>198.57499999999999</v>
      </c>
      <c r="L144">
        <v>254.071</v>
      </c>
      <c r="M144">
        <v>267.3</v>
      </c>
      <c r="N144">
        <v>224.73400000000001</v>
      </c>
      <c r="O144">
        <v>295.36</v>
      </c>
      <c r="P144">
        <v>264.82400000000001</v>
      </c>
      <c r="Q144">
        <v>296.28399999999999</v>
      </c>
      <c r="R144">
        <v>178.13499999999999</v>
      </c>
      <c r="S144">
        <v>200.22300000000001</v>
      </c>
      <c r="T144">
        <v>209.029</v>
      </c>
      <c r="U144">
        <v>212.79900000000001</v>
      </c>
      <c r="V144">
        <v>213.261</v>
      </c>
      <c r="W144">
        <v>184.387</v>
      </c>
      <c r="X144">
        <v>133.90600000000001</v>
      </c>
    </row>
    <row r="145" spans="1:24" x14ac:dyDescent="0.15">
      <c r="A145">
        <v>228.535</v>
      </c>
      <c r="B145">
        <v>240.904</v>
      </c>
      <c r="C145">
        <v>281.27999999999997</v>
      </c>
      <c r="D145">
        <v>260.17099999999999</v>
      </c>
      <c r="E145">
        <v>300</v>
      </c>
      <c r="F145">
        <v>300</v>
      </c>
      <c r="G145">
        <v>300</v>
      </c>
      <c r="H145">
        <v>272.03199999999998</v>
      </c>
      <c r="I145">
        <v>291.572</v>
      </c>
      <c r="J145">
        <v>236.322</v>
      </c>
      <c r="K145">
        <v>300</v>
      </c>
      <c r="L145">
        <v>288.565</v>
      </c>
      <c r="M145">
        <v>214.672</v>
      </c>
      <c r="N145">
        <v>300</v>
      </c>
      <c r="O145">
        <v>300</v>
      </c>
      <c r="P145">
        <v>275.53100000000001</v>
      </c>
      <c r="Q145">
        <v>207.066</v>
      </c>
      <c r="R145">
        <v>170.262</v>
      </c>
      <c r="S145">
        <v>167.75399999999999</v>
      </c>
      <c r="T145">
        <v>182.99199999999999</v>
      </c>
      <c r="U145">
        <v>169.83600000000001</v>
      </c>
      <c r="V145">
        <v>211.416</v>
      </c>
      <c r="W145">
        <v>184.13200000000001</v>
      </c>
      <c r="X145">
        <v>165.06299999999999</v>
      </c>
    </row>
    <row r="146" spans="1:24" x14ac:dyDescent="0.15">
      <c r="A146">
        <v>204.376</v>
      </c>
      <c r="B146">
        <v>270.55099999999999</v>
      </c>
      <c r="C146">
        <v>198.25399999999999</v>
      </c>
      <c r="D146">
        <v>218.47399999999999</v>
      </c>
      <c r="E146">
        <v>300</v>
      </c>
      <c r="F146">
        <v>285.50400000000002</v>
      </c>
      <c r="G146">
        <v>288.58699999999999</v>
      </c>
      <c r="H146">
        <v>242.114</v>
      </c>
      <c r="I146">
        <v>234.96899999999999</v>
      </c>
      <c r="J146">
        <v>294.392</v>
      </c>
      <c r="K146">
        <v>298.58499999999998</v>
      </c>
      <c r="L146">
        <v>263.13099999999997</v>
      </c>
      <c r="M146">
        <v>300</v>
      </c>
      <c r="N146">
        <v>241.00200000000001</v>
      </c>
      <c r="O146">
        <v>300</v>
      </c>
      <c r="P146">
        <v>251.04499999999999</v>
      </c>
      <c r="Q146">
        <v>241.64599999999999</v>
      </c>
      <c r="R146">
        <v>164.74700000000001</v>
      </c>
      <c r="S146">
        <v>232.548</v>
      </c>
      <c r="T146">
        <v>208.68199999999999</v>
      </c>
      <c r="U146">
        <v>266.226</v>
      </c>
      <c r="V146">
        <v>195.971</v>
      </c>
      <c r="W146">
        <v>209.273</v>
      </c>
      <c r="X146">
        <v>165.60300000000001</v>
      </c>
    </row>
    <row r="147" spans="1:24" x14ac:dyDescent="0.15">
      <c r="A147">
        <v>181.08099999999999</v>
      </c>
      <c r="B147">
        <v>298.23599999999999</v>
      </c>
      <c r="C147">
        <v>274.346</v>
      </c>
      <c r="D147">
        <v>227.476</v>
      </c>
      <c r="E147">
        <v>240.887</v>
      </c>
      <c r="F147">
        <v>300</v>
      </c>
      <c r="G147">
        <v>296.26600000000002</v>
      </c>
      <c r="H147">
        <v>290.58999999999997</v>
      </c>
      <c r="I147">
        <v>279.536</v>
      </c>
      <c r="J147">
        <v>231.49299999999999</v>
      </c>
      <c r="K147">
        <v>300</v>
      </c>
      <c r="L147">
        <v>288.22300000000001</v>
      </c>
      <c r="M147">
        <v>300</v>
      </c>
      <c r="N147">
        <v>249.52799999999999</v>
      </c>
      <c r="O147">
        <v>281.303</v>
      </c>
      <c r="P147">
        <v>279.08300000000003</v>
      </c>
      <c r="Q147">
        <v>300</v>
      </c>
      <c r="R147">
        <v>177.08099999999999</v>
      </c>
      <c r="S147">
        <v>194.137</v>
      </c>
      <c r="T147">
        <v>209.334</v>
      </c>
      <c r="U147">
        <v>175.017</v>
      </c>
      <c r="V147">
        <v>203.73</v>
      </c>
      <c r="W147">
        <v>198.18899999999999</v>
      </c>
      <c r="X147">
        <v>173.733</v>
      </c>
    </row>
    <row r="148" spans="1:24" x14ac:dyDescent="0.15">
      <c r="A148">
        <v>207.44499999999999</v>
      </c>
      <c r="B148">
        <v>210.75200000000001</v>
      </c>
      <c r="C148">
        <v>243.32499999999999</v>
      </c>
      <c r="D148">
        <v>251.13499999999999</v>
      </c>
      <c r="E148">
        <v>232.66200000000001</v>
      </c>
      <c r="F148">
        <v>300</v>
      </c>
      <c r="G148">
        <v>300</v>
      </c>
      <c r="H148">
        <v>275.50299999999999</v>
      </c>
      <c r="I148">
        <v>293.28199999999998</v>
      </c>
      <c r="J148">
        <v>285.80700000000002</v>
      </c>
      <c r="K148">
        <v>298.983</v>
      </c>
      <c r="L148">
        <v>293.721</v>
      </c>
      <c r="M148">
        <v>300</v>
      </c>
      <c r="N148">
        <v>298.84300000000002</v>
      </c>
      <c r="O148">
        <v>300</v>
      </c>
      <c r="P148">
        <v>297.96699999999998</v>
      </c>
      <c r="Q148">
        <v>234.09200000000001</v>
      </c>
      <c r="R148">
        <v>265.09500000000003</v>
      </c>
      <c r="S148">
        <v>154.643</v>
      </c>
      <c r="T148">
        <v>186.91499999999999</v>
      </c>
      <c r="U148">
        <v>191.785</v>
      </c>
      <c r="V148">
        <v>166.80799999999999</v>
      </c>
      <c r="W148">
        <v>204.51599999999999</v>
      </c>
      <c r="X148">
        <v>189.11699999999999</v>
      </c>
    </row>
    <row r="149" spans="1:24" x14ac:dyDescent="0.15">
      <c r="A149">
        <v>199.535</v>
      </c>
      <c r="B149">
        <v>197.99600000000001</v>
      </c>
      <c r="C149">
        <v>211.17699999999999</v>
      </c>
      <c r="D149">
        <v>208.90199999999999</v>
      </c>
      <c r="E149">
        <v>240.215</v>
      </c>
      <c r="F149">
        <v>290.935</v>
      </c>
      <c r="G149">
        <v>253.52799999999999</v>
      </c>
      <c r="H149">
        <v>300</v>
      </c>
      <c r="I149">
        <v>250.80799999999999</v>
      </c>
      <c r="J149">
        <v>300</v>
      </c>
      <c r="K149">
        <v>243.29599999999999</v>
      </c>
      <c r="L149">
        <v>300</v>
      </c>
      <c r="M149">
        <v>277.18299999999999</v>
      </c>
      <c r="N149">
        <v>240.43600000000001</v>
      </c>
      <c r="O149">
        <v>186.202</v>
      </c>
      <c r="P149">
        <v>218.12100000000001</v>
      </c>
      <c r="Q149">
        <v>175.59700000000001</v>
      </c>
      <c r="R149">
        <v>198.964</v>
      </c>
      <c r="S149">
        <v>246.05799999999999</v>
      </c>
      <c r="T149">
        <v>189.68299999999999</v>
      </c>
      <c r="U149">
        <v>139.96100000000001</v>
      </c>
      <c r="V149">
        <v>202.376</v>
      </c>
      <c r="W149">
        <v>181.02799999999999</v>
      </c>
      <c r="X149">
        <v>129.316</v>
      </c>
    </row>
    <row r="150" spans="1:24" x14ac:dyDescent="0.15">
      <c r="A150">
        <v>224.535</v>
      </c>
      <c r="B150">
        <v>213.03200000000001</v>
      </c>
      <c r="C150">
        <v>300</v>
      </c>
      <c r="D150">
        <v>269.32900000000001</v>
      </c>
      <c r="E150">
        <v>260.18200000000002</v>
      </c>
      <c r="F150">
        <v>300</v>
      </c>
      <c r="G150">
        <v>282.899</v>
      </c>
      <c r="H150">
        <v>300</v>
      </c>
      <c r="I150">
        <v>223.78700000000001</v>
      </c>
      <c r="J150">
        <v>257.48099999999999</v>
      </c>
      <c r="K150">
        <v>300</v>
      </c>
      <c r="L150">
        <v>240.40700000000001</v>
      </c>
      <c r="M150">
        <v>300</v>
      </c>
      <c r="N150">
        <v>300</v>
      </c>
      <c r="O150">
        <v>215.23699999999999</v>
      </c>
      <c r="P150">
        <v>224.27</v>
      </c>
      <c r="Q150">
        <v>231.755</v>
      </c>
      <c r="R150">
        <v>191.35499999999999</v>
      </c>
      <c r="S150">
        <v>288.834</v>
      </c>
      <c r="T150">
        <v>142.50200000000001</v>
      </c>
      <c r="U150">
        <v>157.65</v>
      </c>
      <c r="V150">
        <v>214.23599999999999</v>
      </c>
      <c r="W150">
        <v>169.036</v>
      </c>
      <c r="X150">
        <v>228.142</v>
      </c>
    </row>
    <row r="151" spans="1:24" x14ac:dyDescent="0.15">
      <c r="A151">
        <v>209.97200000000001</v>
      </c>
      <c r="B151">
        <v>260.79599999999999</v>
      </c>
      <c r="C151">
        <v>234.05799999999999</v>
      </c>
      <c r="D151">
        <v>203.55099999999999</v>
      </c>
      <c r="E151">
        <v>213.22499999999999</v>
      </c>
      <c r="F151">
        <v>296.77800000000002</v>
      </c>
      <c r="G151">
        <v>287.03300000000002</v>
      </c>
      <c r="H151">
        <v>275.61200000000002</v>
      </c>
      <c r="I151">
        <v>300</v>
      </c>
      <c r="J151">
        <v>243.143</v>
      </c>
      <c r="K151">
        <v>300</v>
      </c>
      <c r="L151">
        <v>281.26600000000002</v>
      </c>
      <c r="M151">
        <v>239.10599999999999</v>
      </c>
      <c r="N151">
        <v>255.45</v>
      </c>
      <c r="O151">
        <v>300</v>
      </c>
      <c r="P151">
        <v>300</v>
      </c>
      <c r="Q151">
        <v>200.071</v>
      </c>
      <c r="R151">
        <v>159.69399999999999</v>
      </c>
      <c r="S151">
        <v>143.65299999999999</v>
      </c>
      <c r="T151">
        <v>157.00899999999999</v>
      </c>
      <c r="U151">
        <v>249.50800000000001</v>
      </c>
      <c r="V151">
        <v>201.25299999999999</v>
      </c>
      <c r="W151">
        <v>256.37299999999999</v>
      </c>
      <c r="X151">
        <v>191.00200000000001</v>
      </c>
    </row>
    <row r="152" spans="1:24" x14ac:dyDescent="0.15">
      <c r="A152">
        <v>192.07900000000001</v>
      </c>
      <c r="B152">
        <v>238.80600000000001</v>
      </c>
      <c r="C152">
        <v>273.60000000000002</v>
      </c>
      <c r="D152">
        <v>262.16000000000003</v>
      </c>
      <c r="E152">
        <v>248.768</v>
      </c>
      <c r="F152">
        <v>253.91200000000001</v>
      </c>
      <c r="G152">
        <v>271.79199999999997</v>
      </c>
      <c r="H152">
        <v>300</v>
      </c>
      <c r="I152">
        <v>268.36700000000002</v>
      </c>
      <c r="J152">
        <v>263.57299999999998</v>
      </c>
      <c r="K152">
        <v>294.07900000000001</v>
      </c>
      <c r="L152">
        <v>300</v>
      </c>
      <c r="M152">
        <v>263.69900000000001</v>
      </c>
      <c r="N152">
        <v>260.63499999999999</v>
      </c>
      <c r="O152">
        <v>165.09399999999999</v>
      </c>
      <c r="P152">
        <v>251.36699999999999</v>
      </c>
      <c r="Q152">
        <v>199.899</v>
      </c>
      <c r="R152">
        <v>189.32599999999999</v>
      </c>
      <c r="S152">
        <v>184.39099999999999</v>
      </c>
      <c r="T152">
        <v>193.85599999999999</v>
      </c>
      <c r="U152">
        <v>184.714</v>
      </c>
      <c r="V152">
        <v>239.62700000000001</v>
      </c>
      <c r="W152">
        <v>219.541</v>
      </c>
      <c r="X152">
        <v>158.935</v>
      </c>
    </row>
    <row r="153" spans="1:24" x14ac:dyDescent="0.15">
      <c r="A153">
        <v>195.89500000000001</v>
      </c>
      <c r="B153">
        <v>300</v>
      </c>
      <c r="C153">
        <v>300</v>
      </c>
      <c r="D153">
        <v>217.798</v>
      </c>
      <c r="E153">
        <v>223.72399999999999</v>
      </c>
      <c r="F153">
        <v>300</v>
      </c>
      <c r="G153">
        <v>300</v>
      </c>
      <c r="H153">
        <v>270.17200000000003</v>
      </c>
      <c r="I153">
        <v>238.74600000000001</v>
      </c>
      <c r="J153">
        <v>275.863</v>
      </c>
      <c r="K153">
        <v>300</v>
      </c>
      <c r="L153">
        <v>300</v>
      </c>
      <c r="M153">
        <v>300</v>
      </c>
      <c r="N153">
        <v>292.77300000000002</v>
      </c>
      <c r="O153">
        <v>300</v>
      </c>
      <c r="P153">
        <v>222.16900000000001</v>
      </c>
      <c r="Q153">
        <v>204.131</v>
      </c>
      <c r="R153">
        <v>238.96299999999999</v>
      </c>
      <c r="S153">
        <v>244.98599999999999</v>
      </c>
      <c r="T153">
        <v>201.51599999999999</v>
      </c>
      <c r="U153">
        <v>236.50399999999999</v>
      </c>
      <c r="V153">
        <v>231.446</v>
      </c>
      <c r="W153">
        <v>300</v>
      </c>
      <c r="X153">
        <v>166.17099999999999</v>
      </c>
    </row>
    <row r="154" spans="1:24" x14ac:dyDescent="0.15">
      <c r="A154">
        <v>149.86799999999999</v>
      </c>
      <c r="B154">
        <v>289.10000000000002</v>
      </c>
      <c r="C154">
        <v>277.46899999999999</v>
      </c>
      <c r="D154">
        <v>300</v>
      </c>
      <c r="E154">
        <v>206.53100000000001</v>
      </c>
      <c r="F154">
        <v>234.65600000000001</v>
      </c>
      <c r="G154">
        <v>283.15499999999997</v>
      </c>
      <c r="H154">
        <v>287.52100000000002</v>
      </c>
      <c r="I154">
        <v>300</v>
      </c>
      <c r="J154">
        <v>193.131</v>
      </c>
      <c r="K154">
        <v>286.40699999999998</v>
      </c>
      <c r="L154">
        <v>300</v>
      </c>
      <c r="M154">
        <v>240.857</v>
      </c>
      <c r="N154">
        <v>223.923</v>
      </c>
      <c r="O154">
        <v>300</v>
      </c>
      <c r="P154">
        <v>259.25400000000002</v>
      </c>
      <c r="Q154">
        <v>275.67899999999997</v>
      </c>
      <c r="R154">
        <v>183.23500000000001</v>
      </c>
      <c r="S154">
        <v>209.30199999999999</v>
      </c>
      <c r="T154">
        <v>230.12200000000001</v>
      </c>
      <c r="U154">
        <v>213.93199999999999</v>
      </c>
      <c r="V154">
        <v>173.47200000000001</v>
      </c>
      <c r="W154">
        <v>237.82</v>
      </c>
      <c r="X154">
        <v>172.92599999999999</v>
      </c>
    </row>
    <row r="155" spans="1:24" x14ac:dyDescent="0.15">
      <c r="A155">
        <v>244.65899999999999</v>
      </c>
      <c r="B155">
        <v>234.90700000000001</v>
      </c>
      <c r="C155">
        <v>219.71600000000001</v>
      </c>
      <c r="D155">
        <v>220.01400000000001</v>
      </c>
      <c r="E155">
        <v>230.209</v>
      </c>
      <c r="F155">
        <v>293.87099999999998</v>
      </c>
      <c r="G155">
        <v>300</v>
      </c>
      <c r="H155">
        <v>300</v>
      </c>
      <c r="I155">
        <v>244.792</v>
      </c>
      <c r="J155">
        <v>295.67700000000002</v>
      </c>
      <c r="K155">
        <v>270.27300000000002</v>
      </c>
      <c r="L155">
        <v>300</v>
      </c>
      <c r="M155">
        <v>300</v>
      </c>
      <c r="N155">
        <v>283.661</v>
      </c>
      <c r="O155">
        <v>200.79599999999999</v>
      </c>
      <c r="P155">
        <v>258.05099999999999</v>
      </c>
      <c r="Q155">
        <v>210.10900000000001</v>
      </c>
      <c r="R155">
        <v>101.539</v>
      </c>
      <c r="S155">
        <v>207.02600000000001</v>
      </c>
      <c r="T155">
        <v>222.667</v>
      </c>
      <c r="U155">
        <v>217.31</v>
      </c>
      <c r="V155">
        <v>299.51900000000001</v>
      </c>
      <c r="W155">
        <v>220.678</v>
      </c>
      <c r="X155">
        <v>199.96899999999999</v>
      </c>
    </row>
    <row r="156" spans="1:24" x14ac:dyDescent="0.15">
      <c r="A156">
        <v>200.21899999999999</v>
      </c>
      <c r="B156">
        <v>244.208</v>
      </c>
      <c r="C156">
        <v>245.69399999999999</v>
      </c>
      <c r="D156">
        <v>239.75700000000001</v>
      </c>
      <c r="E156">
        <v>300</v>
      </c>
      <c r="F156">
        <v>300</v>
      </c>
      <c r="G156">
        <v>271.25599999999997</v>
      </c>
      <c r="H156">
        <v>300</v>
      </c>
      <c r="I156">
        <v>270.38799999999998</v>
      </c>
      <c r="J156">
        <v>249.11600000000001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236.22200000000001</v>
      </c>
      <c r="Q156">
        <v>204.875</v>
      </c>
      <c r="R156">
        <v>199.601</v>
      </c>
      <c r="S156">
        <v>248.80799999999999</v>
      </c>
      <c r="T156">
        <v>204.05799999999999</v>
      </c>
      <c r="U156">
        <v>199.85499999999999</v>
      </c>
      <c r="V156">
        <v>119.182</v>
      </c>
      <c r="W156">
        <v>197.85599999999999</v>
      </c>
      <c r="X156">
        <v>174.89699999999999</v>
      </c>
    </row>
    <row r="157" spans="1:24" x14ac:dyDescent="0.15">
      <c r="A157">
        <v>215.03700000000001</v>
      </c>
      <c r="B157">
        <v>268.72500000000002</v>
      </c>
      <c r="C157">
        <v>187.46600000000001</v>
      </c>
      <c r="D157">
        <v>252.26400000000001</v>
      </c>
      <c r="E157">
        <v>300</v>
      </c>
      <c r="F157">
        <v>300</v>
      </c>
      <c r="G157">
        <v>290.37900000000002</v>
      </c>
      <c r="H157">
        <v>300</v>
      </c>
      <c r="I157">
        <v>284.31200000000001</v>
      </c>
      <c r="J157">
        <v>300</v>
      </c>
      <c r="K157">
        <v>300</v>
      </c>
      <c r="L157">
        <v>295.79000000000002</v>
      </c>
      <c r="M157">
        <v>287.84500000000003</v>
      </c>
      <c r="N157">
        <v>300</v>
      </c>
      <c r="O157">
        <v>214.131</v>
      </c>
      <c r="P157">
        <v>191.23500000000001</v>
      </c>
      <c r="Q157">
        <v>191.76300000000001</v>
      </c>
      <c r="R157">
        <v>213.44300000000001</v>
      </c>
      <c r="S157">
        <v>199.35599999999999</v>
      </c>
      <c r="T157">
        <v>207.221</v>
      </c>
      <c r="U157">
        <v>245.452</v>
      </c>
      <c r="V157">
        <v>157.374</v>
      </c>
      <c r="W157">
        <v>265.73399999999998</v>
      </c>
      <c r="X157">
        <v>195.97</v>
      </c>
    </row>
    <row r="158" spans="1:24" x14ac:dyDescent="0.15">
      <c r="A158">
        <v>213.804</v>
      </c>
      <c r="B158">
        <v>257.55200000000002</v>
      </c>
      <c r="C158">
        <v>226.17400000000001</v>
      </c>
      <c r="D158">
        <v>158.952</v>
      </c>
      <c r="E158">
        <v>299.97399999999999</v>
      </c>
      <c r="F158">
        <v>300</v>
      </c>
      <c r="G158">
        <v>295.863</v>
      </c>
      <c r="H158">
        <v>291.21499999999997</v>
      </c>
      <c r="I158">
        <v>284.75700000000001</v>
      </c>
      <c r="J158">
        <v>300</v>
      </c>
      <c r="K158">
        <v>299.31400000000002</v>
      </c>
      <c r="L158">
        <v>300</v>
      </c>
      <c r="M158">
        <v>300</v>
      </c>
      <c r="N158">
        <v>249.56800000000001</v>
      </c>
      <c r="O158">
        <v>300</v>
      </c>
      <c r="P158">
        <v>300</v>
      </c>
      <c r="Q158">
        <v>235.67099999999999</v>
      </c>
      <c r="R158">
        <v>203.56399999999999</v>
      </c>
      <c r="S158">
        <v>186.66800000000001</v>
      </c>
      <c r="T158">
        <v>184.84</v>
      </c>
      <c r="U158">
        <v>217.48599999999999</v>
      </c>
      <c r="V158">
        <v>173.28399999999999</v>
      </c>
      <c r="W158">
        <v>258.935</v>
      </c>
      <c r="X158">
        <v>167.96199999999999</v>
      </c>
    </row>
    <row r="159" spans="1:24" x14ac:dyDescent="0.15">
      <c r="A159">
        <v>231.465</v>
      </c>
      <c r="B159">
        <v>291.40300000000002</v>
      </c>
      <c r="C159">
        <v>238.916</v>
      </c>
      <c r="D159">
        <v>213.423</v>
      </c>
      <c r="E159">
        <v>274.44099999999997</v>
      </c>
      <c r="F159">
        <v>250.648</v>
      </c>
      <c r="G159">
        <v>300</v>
      </c>
      <c r="H159">
        <v>300</v>
      </c>
      <c r="I159">
        <v>255.15199999999999</v>
      </c>
      <c r="J159">
        <v>300</v>
      </c>
      <c r="K159">
        <v>245.92500000000001</v>
      </c>
      <c r="L159">
        <v>266.22199999999998</v>
      </c>
      <c r="M159">
        <v>300</v>
      </c>
      <c r="N159">
        <v>293.67</v>
      </c>
      <c r="O159">
        <v>260.32299999999998</v>
      </c>
      <c r="P159">
        <v>164.54599999999999</v>
      </c>
      <c r="Q159">
        <v>257.29399999999998</v>
      </c>
      <c r="R159">
        <v>230.60300000000001</v>
      </c>
      <c r="S159">
        <v>239.46700000000001</v>
      </c>
      <c r="T159">
        <v>154.989</v>
      </c>
      <c r="U159">
        <v>165.137</v>
      </c>
      <c r="V159">
        <v>227.84899999999999</v>
      </c>
      <c r="W159">
        <v>198.38300000000001</v>
      </c>
      <c r="X159">
        <v>192.755</v>
      </c>
    </row>
    <row r="160" spans="1:24" x14ac:dyDescent="0.15">
      <c r="A160">
        <v>194.66</v>
      </c>
      <c r="B160">
        <v>268.721</v>
      </c>
      <c r="C160">
        <v>253.97300000000001</v>
      </c>
      <c r="D160">
        <v>250.76300000000001</v>
      </c>
      <c r="E160">
        <v>227.33699999999999</v>
      </c>
      <c r="F160">
        <v>287.95699999999999</v>
      </c>
      <c r="G160">
        <v>300</v>
      </c>
      <c r="H160">
        <v>247.458</v>
      </c>
      <c r="I160">
        <v>275.803</v>
      </c>
      <c r="J160">
        <v>275.40199999999999</v>
      </c>
      <c r="K160">
        <v>293.97199999999998</v>
      </c>
      <c r="L160">
        <v>283.19</v>
      </c>
      <c r="M160">
        <v>300</v>
      </c>
      <c r="N160">
        <v>272.887</v>
      </c>
      <c r="O160">
        <v>262.351</v>
      </c>
      <c r="P160">
        <v>222.602</v>
      </c>
      <c r="Q160">
        <v>207.751</v>
      </c>
      <c r="R160">
        <v>251.06100000000001</v>
      </c>
      <c r="S160">
        <v>152.691</v>
      </c>
      <c r="T160">
        <v>176.154</v>
      </c>
      <c r="U160">
        <v>150.82499999999999</v>
      </c>
      <c r="V160">
        <v>179.584</v>
      </c>
      <c r="W160">
        <v>160.38499999999999</v>
      </c>
      <c r="X160">
        <v>191.83799999999999</v>
      </c>
    </row>
    <row r="161" spans="1:24" x14ac:dyDescent="0.15">
      <c r="A161">
        <v>181.768</v>
      </c>
      <c r="B161">
        <v>282.66300000000001</v>
      </c>
      <c r="C161">
        <v>214.434</v>
      </c>
      <c r="D161">
        <v>233.364</v>
      </c>
      <c r="E161">
        <v>216.13200000000001</v>
      </c>
      <c r="F161">
        <v>282.81</v>
      </c>
      <c r="G161">
        <v>266.35000000000002</v>
      </c>
      <c r="H161">
        <v>300</v>
      </c>
      <c r="I161">
        <v>265.04300000000001</v>
      </c>
      <c r="J161">
        <v>227.49799999999999</v>
      </c>
      <c r="K161">
        <v>300</v>
      </c>
      <c r="L161">
        <v>300</v>
      </c>
      <c r="M161">
        <v>299.54500000000002</v>
      </c>
      <c r="N161">
        <v>294.24900000000002</v>
      </c>
      <c r="O161">
        <v>287.779</v>
      </c>
      <c r="P161">
        <v>300</v>
      </c>
      <c r="Q161">
        <v>227.60599999999999</v>
      </c>
      <c r="R161">
        <v>183.24100000000001</v>
      </c>
      <c r="S161">
        <v>165.67099999999999</v>
      </c>
      <c r="T161">
        <v>254.273</v>
      </c>
      <c r="U161">
        <v>207.84</v>
      </c>
      <c r="V161">
        <v>190.74</v>
      </c>
      <c r="W161">
        <v>201.584</v>
      </c>
      <c r="X161">
        <v>142.30099999999999</v>
      </c>
    </row>
    <row r="162" spans="1:24" x14ac:dyDescent="0.15">
      <c r="A162">
        <v>183.71</v>
      </c>
      <c r="B162">
        <v>280.03800000000001</v>
      </c>
      <c r="C162">
        <v>275.96699999999998</v>
      </c>
      <c r="D162">
        <v>220.05500000000001</v>
      </c>
      <c r="E162">
        <v>270.77199999999999</v>
      </c>
      <c r="F162">
        <v>233.91</v>
      </c>
      <c r="G162">
        <v>300</v>
      </c>
      <c r="H162">
        <v>300</v>
      </c>
      <c r="I162">
        <v>286.32499999999999</v>
      </c>
      <c r="J162">
        <v>204.047</v>
      </c>
      <c r="K162">
        <v>214.46799999999999</v>
      </c>
      <c r="L162">
        <v>286.82799999999997</v>
      </c>
      <c r="M162">
        <v>300</v>
      </c>
      <c r="N162">
        <v>266.21800000000002</v>
      </c>
      <c r="O162">
        <v>300</v>
      </c>
      <c r="P162">
        <v>219.48099999999999</v>
      </c>
      <c r="Q162">
        <v>179.09700000000001</v>
      </c>
      <c r="R162">
        <v>201.88</v>
      </c>
      <c r="S162">
        <v>133.887</v>
      </c>
      <c r="T162">
        <v>282.71100000000001</v>
      </c>
      <c r="U162">
        <v>204.24</v>
      </c>
      <c r="V162">
        <v>206.54499999999999</v>
      </c>
      <c r="W162">
        <v>300</v>
      </c>
      <c r="X162">
        <v>153.70599999999999</v>
      </c>
    </row>
    <row r="163" spans="1:24" x14ac:dyDescent="0.15">
      <c r="A163">
        <v>165.69800000000001</v>
      </c>
      <c r="B163">
        <v>200.72800000000001</v>
      </c>
      <c r="C163">
        <v>239.25200000000001</v>
      </c>
      <c r="D163">
        <v>256.57400000000001</v>
      </c>
      <c r="E163">
        <v>207.47</v>
      </c>
      <c r="F163">
        <v>300</v>
      </c>
      <c r="G163">
        <v>290.26400000000001</v>
      </c>
      <c r="H163">
        <v>284.101</v>
      </c>
      <c r="I163">
        <v>299.20999999999998</v>
      </c>
      <c r="J163">
        <v>251.459</v>
      </c>
      <c r="K163">
        <v>300</v>
      </c>
      <c r="L163">
        <v>255.48699999999999</v>
      </c>
      <c r="M163">
        <v>260.20299999999997</v>
      </c>
      <c r="N163">
        <v>300</v>
      </c>
      <c r="O163">
        <v>219.726</v>
      </c>
      <c r="P163">
        <v>300</v>
      </c>
      <c r="Q163">
        <v>279.83800000000002</v>
      </c>
      <c r="R163">
        <v>165.29499999999999</v>
      </c>
      <c r="S163">
        <v>162.24299999999999</v>
      </c>
      <c r="T163">
        <v>123.48099999999999</v>
      </c>
      <c r="U163">
        <v>247.17099999999999</v>
      </c>
      <c r="V163">
        <v>190.67599999999999</v>
      </c>
      <c r="W163">
        <v>215.27099999999999</v>
      </c>
      <c r="X163">
        <v>182.15</v>
      </c>
    </row>
    <row r="164" spans="1:24" x14ac:dyDescent="0.15">
      <c r="A164">
        <v>223.73</v>
      </c>
      <c r="B164">
        <v>247.17</v>
      </c>
      <c r="C164">
        <v>188.535</v>
      </c>
      <c r="D164">
        <v>264.51499999999999</v>
      </c>
      <c r="E164">
        <v>265.32900000000001</v>
      </c>
      <c r="F164">
        <v>300</v>
      </c>
      <c r="G164">
        <v>259.81299999999999</v>
      </c>
      <c r="H164">
        <v>300</v>
      </c>
      <c r="I164">
        <v>300</v>
      </c>
      <c r="J164">
        <v>288.46499999999997</v>
      </c>
      <c r="K164">
        <v>300</v>
      </c>
      <c r="L164">
        <v>273.44600000000003</v>
      </c>
      <c r="M164">
        <v>242.80600000000001</v>
      </c>
      <c r="N164">
        <v>258.59699999999998</v>
      </c>
      <c r="O164">
        <v>292.77800000000002</v>
      </c>
      <c r="P164">
        <v>244.33199999999999</v>
      </c>
      <c r="Q164">
        <v>260.61900000000003</v>
      </c>
      <c r="R164">
        <v>171.625</v>
      </c>
      <c r="S164">
        <v>196.458</v>
      </c>
      <c r="T164">
        <v>204.827</v>
      </c>
      <c r="U164">
        <v>205.95</v>
      </c>
      <c r="V164">
        <v>255.87299999999999</v>
      </c>
      <c r="W164">
        <v>233.29499999999999</v>
      </c>
      <c r="X164">
        <v>148.917</v>
      </c>
    </row>
    <row r="165" spans="1:24" x14ac:dyDescent="0.15">
      <c r="A165">
        <v>224.351</v>
      </c>
      <c r="B165">
        <v>211.55699999999999</v>
      </c>
      <c r="C165">
        <v>226.309</v>
      </c>
      <c r="D165">
        <v>208.79599999999999</v>
      </c>
      <c r="E165">
        <v>230.833</v>
      </c>
      <c r="F165">
        <v>272.40899999999999</v>
      </c>
      <c r="G165">
        <v>268.93799999999999</v>
      </c>
      <c r="H165">
        <v>231.583</v>
      </c>
      <c r="I165">
        <v>240.57499999999999</v>
      </c>
      <c r="J165">
        <v>232.24700000000001</v>
      </c>
      <c r="K165">
        <v>217.68299999999999</v>
      </c>
      <c r="L165">
        <v>265.47899999999998</v>
      </c>
      <c r="M165">
        <v>292.74400000000003</v>
      </c>
      <c r="N165">
        <v>280.60000000000002</v>
      </c>
      <c r="O165">
        <v>271.32799999999997</v>
      </c>
      <c r="P165">
        <v>267.858</v>
      </c>
      <c r="Q165">
        <v>202.559</v>
      </c>
      <c r="R165">
        <v>232.24600000000001</v>
      </c>
      <c r="S165">
        <v>221.15</v>
      </c>
      <c r="T165">
        <v>164.827</v>
      </c>
      <c r="U165">
        <v>228.82300000000001</v>
      </c>
      <c r="V165">
        <v>208.88</v>
      </c>
      <c r="W165">
        <v>242.23699999999999</v>
      </c>
      <c r="X165">
        <v>242.2</v>
      </c>
    </row>
    <row r="166" spans="1:24" x14ac:dyDescent="0.15">
      <c r="A166">
        <v>210.75</v>
      </c>
      <c r="B166">
        <v>225.749</v>
      </c>
      <c r="C166">
        <v>274.387</v>
      </c>
      <c r="D166">
        <v>163.19900000000001</v>
      </c>
      <c r="E166">
        <v>180.32900000000001</v>
      </c>
      <c r="F166">
        <v>300</v>
      </c>
      <c r="G166">
        <v>219.02500000000001</v>
      </c>
      <c r="H166">
        <v>235.989</v>
      </c>
      <c r="I166">
        <v>300</v>
      </c>
      <c r="J166">
        <v>282.714</v>
      </c>
      <c r="K166">
        <v>264.41199999999998</v>
      </c>
      <c r="L166">
        <v>183.38200000000001</v>
      </c>
      <c r="M166">
        <v>278.94900000000001</v>
      </c>
      <c r="N166">
        <v>264.91300000000001</v>
      </c>
      <c r="O166">
        <v>258.22000000000003</v>
      </c>
      <c r="P166">
        <v>228.86699999999999</v>
      </c>
      <c r="Q166">
        <v>230.04599999999999</v>
      </c>
      <c r="R166">
        <v>179.06</v>
      </c>
      <c r="S166">
        <v>245.46</v>
      </c>
      <c r="T166">
        <v>161.518</v>
      </c>
      <c r="U166">
        <v>181.12899999999999</v>
      </c>
      <c r="V166">
        <v>231.44200000000001</v>
      </c>
      <c r="W166">
        <v>202.63300000000001</v>
      </c>
      <c r="X166">
        <v>166.90100000000001</v>
      </c>
    </row>
    <row r="167" spans="1:24" x14ac:dyDescent="0.15">
      <c r="A167">
        <v>172.483</v>
      </c>
      <c r="B167">
        <v>198.96799999999999</v>
      </c>
      <c r="C167">
        <v>238.62</v>
      </c>
      <c r="D167">
        <v>276.00400000000002</v>
      </c>
      <c r="E167">
        <v>280.32900000000001</v>
      </c>
      <c r="F167">
        <v>237.983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245.90799999999999</v>
      </c>
      <c r="M167">
        <v>256.209</v>
      </c>
      <c r="N167">
        <v>267.61399999999998</v>
      </c>
      <c r="O167">
        <v>226.191</v>
      </c>
      <c r="P167">
        <v>255.40899999999999</v>
      </c>
      <c r="Q167">
        <v>239.262</v>
      </c>
      <c r="R167">
        <v>232.20599999999999</v>
      </c>
      <c r="S167">
        <v>227.77699999999999</v>
      </c>
      <c r="T167">
        <v>143.34299999999999</v>
      </c>
      <c r="U167">
        <v>197.78899999999999</v>
      </c>
      <c r="V167">
        <v>230.94</v>
      </c>
      <c r="W167">
        <v>223.75200000000001</v>
      </c>
      <c r="X167">
        <v>171.18199999999999</v>
      </c>
    </row>
    <row r="168" spans="1:24" x14ac:dyDescent="0.15">
      <c r="A168">
        <v>242.928</v>
      </c>
      <c r="B168">
        <v>279.75799999999998</v>
      </c>
      <c r="C168">
        <v>274.91000000000003</v>
      </c>
      <c r="D168">
        <v>257.01900000000001</v>
      </c>
      <c r="E168">
        <v>264.29000000000002</v>
      </c>
      <c r="F168">
        <v>263.13600000000002</v>
      </c>
      <c r="G168">
        <v>299.22800000000001</v>
      </c>
      <c r="H168">
        <v>300</v>
      </c>
      <c r="I168">
        <v>266.90100000000001</v>
      </c>
      <c r="J168">
        <v>278.04399999999998</v>
      </c>
      <c r="K168">
        <v>275.09500000000003</v>
      </c>
      <c r="L168">
        <v>257.33300000000003</v>
      </c>
      <c r="M168">
        <v>263.661</v>
      </c>
      <c r="N168">
        <v>260.05599999999998</v>
      </c>
      <c r="O168">
        <v>273.74200000000002</v>
      </c>
      <c r="P168">
        <v>273.774</v>
      </c>
      <c r="Q168">
        <v>229.52799999999999</v>
      </c>
      <c r="R168">
        <v>200.90600000000001</v>
      </c>
      <c r="S168">
        <v>155.459</v>
      </c>
      <c r="T168">
        <v>197.51</v>
      </c>
      <c r="U168">
        <v>208.06899999999999</v>
      </c>
      <c r="V168">
        <v>257.94</v>
      </c>
      <c r="W168">
        <v>203.441</v>
      </c>
      <c r="X168">
        <v>179.20599999999999</v>
      </c>
    </row>
    <row r="169" spans="1:24" x14ac:dyDescent="0.15">
      <c r="A169">
        <v>156.22800000000001</v>
      </c>
      <c r="B169">
        <v>300</v>
      </c>
      <c r="C169">
        <v>210.58</v>
      </c>
      <c r="D169">
        <v>188.34</v>
      </c>
      <c r="E169">
        <v>280.94099999999997</v>
      </c>
      <c r="F169">
        <v>300</v>
      </c>
      <c r="G169">
        <v>300</v>
      </c>
      <c r="H169">
        <v>300</v>
      </c>
      <c r="I169">
        <v>247.26599999999999</v>
      </c>
      <c r="J169">
        <v>282.57499999999999</v>
      </c>
      <c r="K169">
        <v>270.79300000000001</v>
      </c>
      <c r="L169">
        <v>295.892</v>
      </c>
      <c r="M169">
        <v>249.87799999999999</v>
      </c>
      <c r="N169">
        <v>287.51600000000002</v>
      </c>
      <c r="O169">
        <v>300</v>
      </c>
      <c r="P169">
        <v>283.17099999999999</v>
      </c>
      <c r="Q169">
        <v>300</v>
      </c>
      <c r="R169">
        <v>206.49600000000001</v>
      </c>
      <c r="S169">
        <v>263.98899999999998</v>
      </c>
      <c r="T169">
        <v>220.93</v>
      </c>
      <c r="U169">
        <v>243.75</v>
      </c>
      <c r="V169">
        <v>185.185</v>
      </c>
      <c r="W169">
        <v>300</v>
      </c>
      <c r="X169">
        <v>153.22300000000001</v>
      </c>
    </row>
    <row r="170" spans="1:24" x14ac:dyDescent="0.15">
      <c r="A170">
        <v>199.98</v>
      </c>
      <c r="B170">
        <v>221.017</v>
      </c>
      <c r="C170">
        <v>226.214</v>
      </c>
      <c r="D170">
        <v>231.50800000000001</v>
      </c>
      <c r="E170">
        <v>218.834</v>
      </c>
      <c r="F170">
        <v>300</v>
      </c>
      <c r="G170">
        <v>300</v>
      </c>
      <c r="H170">
        <v>300</v>
      </c>
      <c r="I170">
        <v>268.77699999999999</v>
      </c>
      <c r="J170">
        <v>300</v>
      </c>
      <c r="K170">
        <v>283.505</v>
      </c>
      <c r="L170">
        <v>267.99299999999999</v>
      </c>
      <c r="M170">
        <v>300</v>
      </c>
      <c r="N170">
        <v>234.78399999999999</v>
      </c>
      <c r="O170">
        <v>290.40899999999999</v>
      </c>
      <c r="P170">
        <v>252.10400000000001</v>
      </c>
      <c r="Q170">
        <v>203.315</v>
      </c>
      <c r="R170">
        <v>196.67099999999999</v>
      </c>
      <c r="S170">
        <v>220.99199999999999</v>
      </c>
      <c r="T170">
        <v>197.72200000000001</v>
      </c>
      <c r="U170">
        <v>275.60700000000003</v>
      </c>
      <c r="V170">
        <v>173.21100000000001</v>
      </c>
      <c r="W170">
        <v>170.43700000000001</v>
      </c>
      <c r="X170">
        <v>200.041</v>
      </c>
    </row>
    <row r="171" spans="1:24" x14ac:dyDescent="0.15">
      <c r="A171">
        <v>168.672</v>
      </c>
      <c r="B171">
        <v>187.68600000000001</v>
      </c>
      <c r="C171">
        <v>246.54900000000001</v>
      </c>
      <c r="D171">
        <v>279.77800000000002</v>
      </c>
      <c r="E171">
        <v>300</v>
      </c>
      <c r="F171">
        <v>300</v>
      </c>
      <c r="G171">
        <v>300</v>
      </c>
      <c r="H171">
        <v>279.78699999999998</v>
      </c>
      <c r="I171">
        <v>300</v>
      </c>
      <c r="J171">
        <v>195.53899999999999</v>
      </c>
      <c r="K171">
        <v>300</v>
      </c>
      <c r="L171">
        <v>241.679</v>
      </c>
      <c r="M171">
        <v>279.56200000000001</v>
      </c>
      <c r="N171">
        <v>233.35499999999999</v>
      </c>
      <c r="O171">
        <v>286.48899999999998</v>
      </c>
      <c r="P171">
        <v>248.88300000000001</v>
      </c>
      <c r="Q171">
        <v>233.78100000000001</v>
      </c>
      <c r="R171">
        <v>211.55</v>
      </c>
      <c r="S171">
        <v>215.178</v>
      </c>
      <c r="T171">
        <v>221.255</v>
      </c>
      <c r="U171">
        <v>158.50700000000001</v>
      </c>
      <c r="V171">
        <v>236.29499999999999</v>
      </c>
      <c r="W171">
        <v>230.24600000000001</v>
      </c>
      <c r="X171">
        <v>214.11199999999999</v>
      </c>
    </row>
    <row r="172" spans="1:24" x14ac:dyDescent="0.15">
      <c r="A172">
        <v>159.98400000000001</v>
      </c>
      <c r="B172">
        <v>273.86200000000002</v>
      </c>
      <c r="C172">
        <v>296.40899999999999</v>
      </c>
      <c r="D172">
        <v>201.56</v>
      </c>
      <c r="E172">
        <v>287.10500000000002</v>
      </c>
      <c r="F172">
        <v>300</v>
      </c>
      <c r="G172">
        <v>278.85899999999998</v>
      </c>
      <c r="H172">
        <v>226.72399999999999</v>
      </c>
      <c r="I172">
        <v>258.726</v>
      </c>
      <c r="J172">
        <v>240.64699999999999</v>
      </c>
      <c r="K172">
        <v>239.52500000000001</v>
      </c>
      <c r="L172">
        <v>288.33499999999998</v>
      </c>
      <c r="M172">
        <v>300</v>
      </c>
      <c r="N172">
        <v>262.34699999999998</v>
      </c>
      <c r="O172">
        <v>300</v>
      </c>
      <c r="P172">
        <v>300</v>
      </c>
      <c r="Q172">
        <v>221.256</v>
      </c>
      <c r="R172">
        <v>175.52600000000001</v>
      </c>
      <c r="S172">
        <v>182.96100000000001</v>
      </c>
      <c r="T172">
        <v>106.22</v>
      </c>
      <c r="U172">
        <v>173.04300000000001</v>
      </c>
      <c r="V172">
        <v>225.91499999999999</v>
      </c>
      <c r="W172">
        <v>178.85</v>
      </c>
      <c r="X172">
        <v>173.43600000000001</v>
      </c>
    </row>
    <row r="173" spans="1:24" x14ac:dyDescent="0.15">
      <c r="A173">
        <v>175.85</v>
      </c>
      <c r="B173">
        <v>265.95</v>
      </c>
      <c r="C173">
        <v>221.40600000000001</v>
      </c>
      <c r="D173">
        <v>287.483</v>
      </c>
      <c r="E173">
        <v>285.78199999999998</v>
      </c>
      <c r="F173">
        <v>230.065</v>
      </c>
      <c r="G173">
        <v>300</v>
      </c>
      <c r="H173">
        <v>300</v>
      </c>
      <c r="I173">
        <v>292.73399999999998</v>
      </c>
      <c r="J173">
        <v>300</v>
      </c>
      <c r="K173">
        <v>299.82600000000002</v>
      </c>
      <c r="L173">
        <v>219.94300000000001</v>
      </c>
      <c r="M173">
        <v>284.041</v>
      </c>
      <c r="N173">
        <v>288.87</v>
      </c>
      <c r="O173">
        <v>227.15299999999999</v>
      </c>
      <c r="P173">
        <v>234.12100000000001</v>
      </c>
      <c r="Q173">
        <v>197.41200000000001</v>
      </c>
      <c r="R173">
        <v>182.83699999999999</v>
      </c>
      <c r="S173">
        <v>279.863</v>
      </c>
      <c r="T173">
        <v>191.13499999999999</v>
      </c>
      <c r="U173">
        <v>165.739</v>
      </c>
      <c r="V173">
        <v>209.16399999999999</v>
      </c>
      <c r="W173">
        <v>192.21799999999999</v>
      </c>
      <c r="X173">
        <v>204.59800000000001</v>
      </c>
    </row>
    <row r="174" spans="1:24" x14ac:dyDescent="0.15">
      <c r="A174">
        <v>211.98099999999999</v>
      </c>
      <c r="B174">
        <v>266.48500000000001</v>
      </c>
      <c r="C174">
        <v>287.613</v>
      </c>
      <c r="D174">
        <v>244.34</v>
      </c>
      <c r="E174">
        <v>288.24700000000001</v>
      </c>
      <c r="F174">
        <v>300</v>
      </c>
      <c r="G174">
        <v>263.423</v>
      </c>
      <c r="H174">
        <v>211.917</v>
      </c>
      <c r="I174">
        <v>274.60300000000001</v>
      </c>
      <c r="J174">
        <v>300</v>
      </c>
      <c r="K174">
        <v>300</v>
      </c>
      <c r="L174">
        <v>294.55599999999998</v>
      </c>
      <c r="M174">
        <v>242.26400000000001</v>
      </c>
      <c r="N174">
        <v>268.80200000000002</v>
      </c>
      <c r="O174">
        <v>259.48700000000002</v>
      </c>
      <c r="P174">
        <v>247.45099999999999</v>
      </c>
      <c r="Q174">
        <v>216.97800000000001</v>
      </c>
      <c r="R174">
        <v>214.12700000000001</v>
      </c>
      <c r="S174">
        <v>237.84899999999999</v>
      </c>
      <c r="T174">
        <v>193.374</v>
      </c>
      <c r="U174">
        <v>144.31700000000001</v>
      </c>
      <c r="V174">
        <v>155.84399999999999</v>
      </c>
      <c r="W174">
        <v>290.64100000000002</v>
      </c>
      <c r="X174">
        <v>137.203</v>
      </c>
    </row>
    <row r="175" spans="1:24" x14ac:dyDescent="0.15">
      <c r="A175">
        <v>250.27799999999999</v>
      </c>
      <c r="B175">
        <v>198.62899999999999</v>
      </c>
      <c r="C175">
        <v>225.79400000000001</v>
      </c>
      <c r="D175">
        <v>265.21300000000002</v>
      </c>
      <c r="E175">
        <v>240.4</v>
      </c>
      <c r="F175">
        <v>280.60399999999998</v>
      </c>
      <c r="G175">
        <v>300</v>
      </c>
      <c r="H175">
        <v>269.39999999999998</v>
      </c>
      <c r="I175">
        <v>200.41800000000001</v>
      </c>
      <c r="J175">
        <v>300</v>
      </c>
      <c r="K175">
        <v>300</v>
      </c>
      <c r="L175">
        <v>293.17700000000002</v>
      </c>
      <c r="M175">
        <v>286.41500000000002</v>
      </c>
      <c r="N175">
        <v>293.69299999999998</v>
      </c>
      <c r="O175">
        <v>265.78300000000002</v>
      </c>
      <c r="P175">
        <v>285.83199999999999</v>
      </c>
      <c r="Q175">
        <v>216.48099999999999</v>
      </c>
      <c r="R175">
        <v>114.184</v>
      </c>
      <c r="S175">
        <v>154.42400000000001</v>
      </c>
      <c r="T175">
        <v>248.529</v>
      </c>
      <c r="U175">
        <v>185.44800000000001</v>
      </c>
      <c r="V175">
        <v>211.98099999999999</v>
      </c>
      <c r="W175">
        <v>225.999</v>
      </c>
      <c r="X175">
        <v>181.624</v>
      </c>
    </row>
    <row r="176" spans="1:24" x14ac:dyDescent="0.15">
      <c r="A176">
        <v>219.589</v>
      </c>
      <c r="B176">
        <v>193.291</v>
      </c>
      <c r="C176">
        <v>233.13499999999999</v>
      </c>
      <c r="D176">
        <v>184.255</v>
      </c>
      <c r="E176">
        <v>264.78699999999998</v>
      </c>
      <c r="F176">
        <v>292.173</v>
      </c>
      <c r="G176">
        <v>300</v>
      </c>
      <c r="H176">
        <v>236.06399999999999</v>
      </c>
      <c r="I176">
        <v>245.678</v>
      </c>
      <c r="J176">
        <v>272.22899999999998</v>
      </c>
      <c r="K176">
        <v>300</v>
      </c>
      <c r="L176">
        <v>300</v>
      </c>
      <c r="M176">
        <v>300</v>
      </c>
      <c r="N176">
        <v>300</v>
      </c>
      <c r="O176">
        <v>176.417</v>
      </c>
      <c r="P176">
        <v>262.11599999999999</v>
      </c>
      <c r="Q176">
        <v>228.64</v>
      </c>
      <c r="R176">
        <v>228.20500000000001</v>
      </c>
      <c r="S176">
        <v>169.79599999999999</v>
      </c>
      <c r="T176">
        <v>247.95400000000001</v>
      </c>
      <c r="U176">
        <v>172.12100000000001</v>
      </c>
      <c r="V176">
        <v>216.16900000000001</v>
      </c>
      <c r="W176">
        <v>259.40800000000002</v>
      </c>
      <c r="X176">
        <v>217.11600000000001</v>
      </c>
    </row>
    <row r="177" spans="1:24" x14ac:dyDescent="0.15">
      <c r="A177">
        <v>197.72900000000001</v>
      </c>
      <c r="B177">
        <v>231.142</v>
      </c>
      <c r="C177">
        <v>224.41800000000001</v>
      </c>
      <c r="D177">
        <v>260.92700000000002</v>
      </c>
      <c r="E177">
        <v>257.495</v>
      </c>
      <c r="F177">
        <v>267.04000000000002</v>
      </c>
      <c r="G177">
        <v>300</v>
      </c>
      <c r="H177">
        <v>300</v>
      </c>
      <c r="I177">
        <v>270.99799999999999</v>
      </c>
      <c r="J177">
        <v>300</v>
      </c>
      <c r="K177">
        <v>300</v>
      </c>
      <c r="L177">
        <v>300</v>
      </c>
      <c r="M177">
        <v>300</v>
      </c>
      <c r="N177">
        <v>300</v>
      </c>
      <c r="O177">
        <v>252.27500000000001</v>
      </c>
      <c r="P177">
        <v>182.75</v>
      </c>
      <c r="Q177">
        <v>251.18100000000001</v>
      </c>
      <c r="R177">
        <v>228.13800000000001</v>
      </c>
      <c r="S177">
        <v>176.23</v>
      </c>
      <c r="T177">
        <v>177.96799999999999</v>
      </c>
      <c r="U177">
        <v>244.08099999999999</v>
      </c>
      <c r="V177">
        <v>180.285</v>
      </c>
      <c r="W177">
        <v>230.11799999999999</v>
      </c>
      <c r="X177">
        <v>176.59399999999999</v>
      </c>
    </row>
    <row r="178" spans="1:24" x14ac:dyDescent="0.15">
      <c r="A178">
        <v>186.41200000000001</v>
      </c>
      <c r="B178">
        <v>300</v>
      </c>
      <c r="C178">
        <v>248.96899999999999</v>
      </c>
      <c r="D178">
        <v>253.62299999999999</v>
      </c>
      <c r="E178">
        <v>229.898</v>
      </c>
      <c r="F178">
        <v>300</v>
      </c>
      <c r="G178">
        <v>266.17200000000003</v>
      </c>
      <c r="H178">
        <v>188.27799999999999</v>
      </c>
      <c r="I178">
        <v>227.66200000000001</v>
      </c>
      <c r="J178">
        <v>295.745</v>
      </c>
      <c r="K178">
        <v>230.197</v>
      </c>
      <c r="L178">
        <v>238.76599999999999</v>
      </c>
      <c r="M178">
        <v>300</v>
      </c>
      <c r="N178">
        <v>300</v>
      </c>
      <c r="O178">
        <v>300</v>
      </c>
      <c r="P178">
        <v>202.90799999999999</v>
      </c>
      <c r="Q178">
        <v>237.74299999999999</v>
      </c>
      <c r="R178">
        <v>236.46600000000001</v>
      </c>
      <c r="S178">
        <v>217.53899999999999</v>
      </c>
      <c r="T178">
        <v>171.47300000000001</v>
      </c>
      <c r="U178">
        <v>231.64400000000001</v>
      </c>
      <c r="V178">
        <v>230.63200000000001</v>
      </c>
      <c r="W178">
        <v>283.45699999999999</v>
      </c>
      <c r="X178">
        <v>144.37200000000001</v>
      </c>
    </row>
    <row r="179" spans="1:24" x14ac:dyDescent="0.15">
      <c r="A179">
        <v>217.18199999999999</v>
      </c>
      <c r="B179">
        <v>153.65600000000001</v>
      </c>
      <c r="C179">
        <v>254.5</v>
      </c>
      <c r="D179">
        <v>276.45</v>
      </c>
      <c r="E179">
        <v>247.47200000000001</v>
      </c>
      <c r="F179">
        <v>273.55500000000001</v>
      </c>
      <c r="G179">
        <v>282.54599999999999</v>
      </c>
      <c r="H179">
        <v>290.87</v>
      </c>
      <c r="I179">
        <v>204.54499999999999</v>
      </c>
      <c r="J179">
        <v>259.58300000000003</v>
      </c>
      <c r="K179">
        <v>278.71699999999998</v>
      </c>
      <c r="L179">
        <v>300</v>
      </c>
      <c r="M179">
        <v>300</v>
      </c>
      <c r="N179">
        <v>292.815</v>
      </c>
      <c r="O179">
        <v>300</v>
      </c>
      <c r="P179">
        <v>224.02</v>
      </c>
      <c r="Q179">
        <v>246.58500000000001</v>
      </c>
      <c r="R179">
        <v>193.291</v>
      </c>
      <c r="S179">
        <v>216.52699999999999</v>
      </c>
      <c r="T179">
        <v>208.91300000000001</v>
      </c>
      <c r="U179">
        <v>173.672</v>
      </c>
      <c r="V179">
        <v>169.64500000000001</v>
      </c>
      <c r="W179">
        <v>196.87</v>
      </c>
      <c r="X179">
        <v>114.15900000000001</v>
      </c>
    </row>
    <row r="180" spans="1:24" x14ac:dyDescent="0.15">
      <c r="A180">
        <v>221.46299999999999</v>
      </c>
      <c r="B180">
        <v>300</v>
      </c>
      <c r="C180">
        <v>260.65600000000001</v>
      </c>
      <c r="D180">
        <v>249.154</v>
      </c>
      <c r="E180">
        <v>247.79300000000001</v>
      </c>
      <c r="F180">
        <v>300</v>
      </c>
      <c r="G180">
        <v>300</v>
      </c>
      <c r="H180">
        <v>294.48399999999998</v>
      </c>
      <c r="I180">
        <v>227.239</v>
      </c>
      <c r="J180">
        <v>213.15100000000001</v>
      </c>
      <c r="K180">
        <v>239.70599999999999</v>
      </c>
      <c r="L180">
        <v>300</v>
      </c>
      <c r="M180">
        <v>282.52199999999999</v>
      </c>
      <c r="N180">
        <v>251.55</v>
      </c>
      <c r="O180">
        <v>295.322</v>
      </c>
      <c r="P180">
        <v>215.202</v>
      </c>
      <c r="Q180">
        <v>245.74100000000001</v>
      </c>
      <c r="R180">
        <v>211.97300000000001</v>
      </c>
      <c r="S180">
        <v>189.583</v>
      </c>
      <c r="T180">
        <v>175.38800000000001</v>
      </c>
      <c r="U180">
        <v>174.14599999999999</v>
      </c>
      <c r="V180">
        <v>179.86</v>
      </c>
      <c r="W180">
        <v>300</v>
      </c>
      <c r="X180">
        <v>188.07599999999999</v>
      </c>
    </row>
    <row r="181" spans="1:24" x14ac:dyDescent="0.15">
      <c r="A181">
        <v>177.15600000000001</v>
      </c>
      <c r="B181">
        <v>291.697</v>
      </c>
      <c r="C181">
        <v>272.19799999999998</v>
      </c>
      <c r="D181">
        <v>300</v>
      </c>
      <c r="E181">
        <v>245.06</v>
      </c>
      <c r="F181">
        <v>300</v>
      </c>
      <c r="G181">
        <v>235.81700000000001</v>
      </c>
      <c r="H181">
        <v>300</v>
      </c>
      <c r="I181">
        <v>203.392</v>
      </c>
      <c r="J181">
        <v>251.929</v>
      </c>
      <c r="K181">
        <v>280.52499999999998</v>
      </c>
      <c r="L181">
        <v>300</v>
      </c>
      <c r="M181">
        <v>300</v>
      </c>
      <c r="N181">
        <v>300</v>
      </c>
      <c r="O181">
        <v>300</v>
      </c>
      <c r="P181">
        <v>300</v>
      </c>
      <c r="Q181">
        <v>159.71799999999999</v>
      </c>
      <c r="R181">
        <v>235.453</v>
      </c>
      <c r="S181">
        <v>182.053</v>
      </c>
      <c r="T181">
        <v>204.84</v>
      </c>
      <c r="U181">
        <v>190.09899999999999</v>
      </c>
      <c r="V181">
        <v>227.82499999999999</v>
      </c>
      <c r="W181">
        <v>211.27500000000001</v>
      </c>
      <c r="X181">
        <v>193.64599999999999</v>
      </c>
    </row>
    <row r="182" spans="1:24" x14ac:dyDescent="0.15">
      <c r="A182">
        <v>182.64400000000001</v>
      </c>
      <c r="B182">
        <v>184.346</v>
      </c>
      <c r="C182">
        <v>216.91200000000001</v>
      </c>
      <c r="D182">
        <v>248.488</v>
      </c>
      <c r="E182">
        <v>227.78200000000001</v>
      </c>
      <c r="F182">
        <v>300</v>
      </c>
      <c r="G182">
        <v>280.834</v>
      </c>
      <c r="H182">
        <v>183.011</v>
      </c>
      <c r="I182">
        <v>260.11500000000001</v>
      </c>
      <c r="J182">
        <v>191.50399999999999</v>
      </c>
      <c r="K182">
        <v>207.49799999999999</v>
      </c>
      <c r="L182">
        <v>300</v>
      </c>
      <c r="M182">
        <v>300</v>
      </c>
      <c r="N182">
        <v>300</v>
      </c>
      <c r="O182">
        <v>300</v>
      </c>
      <c r="P182">
        <v>257.685</v>
      </c>
      <c r="Q182">
        <v>256.32900000000001</v>
      </c>
      <c r="R182">
        <v>195.36699999999999</v>
      </c>
      <c r="S182">
        <v>250.964</v>
      </c>
      <c r="T182">
        <v>121.003</v>
      </c>
      <c r="U182">
        <v>191.62299999999999</v>
      </c>
      <c r="V182">
        <v>186.488</v>
      </c>
      <c r="W182">
        <v>194.27099999999999</v>
      </c>
      <c r="X182">
        <v>181.619</v>
      </c>
    </row>
    <row r="183" spans="1:24" x14ac:dyDescent="0.15">
      <c r="A183">
        <v>206.43199999999999</v>
      </c>
      <c r="B183">
        <v>272.07100000000003</v>
      </c>
      <c r="C183">
        <v>251.56100000000001</v>
      </c>
      <c r="D183">
        <v>252.92099999999999</v>
      </c>
      <c r="E183">
        <v>284.68099999999998</v>
      </c>
      <c r="F183">
        <v>275.976</v>
      </c>
      <c r="G183">
        <v>300</v>
      </c>
      <c r="H183">
        <v>300</v>
      </c>
      <c r="I183">
        <v>300</v>
      </c>
      <c r="J183">
        <v>239.48400000000001</v>
      </c>
      <c r="K183">
        <v>265.637</v>
      </c>
      <c r="L183">
        <v>298.041</v>
      </c>
      <c r="M183">
        <v>300</v>
      </c>
      <c r="N183">
        <v>287.47300000000001</v>
      </c>
      <c r="O183">
        <v>300</v>
      </c>
      <c r="P183">
        <v>256.52999999999997</v>
      </c>
      <c r="Q183">
        <v>180.62899999999999</v>
      </c>
      <c r="R183">
        <v>201.09700000000001</v>
      </c>
      <c r="S183">
        <v>225.98400000000001</v>
      </c>
      <c r="T183">
        <v>209.994</v>
      </c>
      <c r="U183">
        <v>165.73699999999999</v>
      </c>
      <c r="V183">
        <v>246.09299999999999</v>
      </c>
      <c r="W183">
        <v>187.161</v>
      </c>
      <c r="X183">
        <v>190.333</v>
      </c>
    </row>
    <row r="184" spans="1:24" x14ac:dyDescent="0.15">
      <c r="A184">
        <v>246.63200000000001</v>
      </c>
      <c r="B184">
        <v>277.411</v>
      </c>
      <c r="C184">
        <v>228.85599999999999</v>
      </c>
      <c r="D184">
        <v>238.721</v>
      </c>
      <c r="E184">
        <v>265.31700000000001</v>
      </c>
      <c r="F184">
        <v>253.536</v>
      </c>
      <c r="G184">
        <v>235.583</v>
      </c>
      <c r="H184">
        <v>289.98700000000002</v>
      </c>
      <c r="I184">
        <v>232.02099999999999</v>
      </c>
      <c r="J184">
        <v>236.26900000000001</v>
      </c>
      <c r="K184">
        <v>265.20299999999997</v>
      </c>
      <c r="L184">
        <v>300</v>
      </c>
      <c r="M184">
        <v>285.41000000000003</v>
      </c>
      <c r="N184">
        <v>281.55900000000003</v>
      </c>
      <c r="O184">
        <v>279.20299999999997</v>
      </c>
      <c r="P184">
        <v>300</v>
      </c>
      <c r="Q184">
        <v>217.21</v>
      </c>
      <c r="R184">
        <v>180.19</v>
      </c>
      <c r="S184">
        <v>133.06200000000001</v>
      </c>
      <c r="T184">
        <v>177.14599999999999</v>
      </c>
      <c r="U184">
        <v>240.39599999999999</v>
      </c>
      <c r="V184">
        <v>274.74400000000003</v>
      </c>
      <c r="W184">
        <v>229.83</v>
      </c>
      <c r="X184">
        <v>144.98599999999999</v>
      </c>
    </row>
    <row r="185" spans="1:24" x14ac:dyDescent="0.15">
      <c r="A185">
        <v>212.08099999999999</v>
      </c>
      <c r="B185">
        <v>197.96600000000001</v>
      </c>
      <c r="C185">
        <v>226.06899999999999</v>
      </c>
      <c r="D185">
        <v>238.83699999999999</v>
      </c>
      <c r="E185">
        <v>300</v>
      </c>
      <c r="F185">
        <v>269.92200000000003</v>
      </c>
      <c r="G185">
        <v>260.57299999999998</v>
      </c>
      <c r="H185">
        <v>300</v>
      </c>
      <c r="I185">
        <v>298.62599999999998</v>
      </c>
      <c r="J185">
        <v>300</v>
      </c>
      <c r="K185">
        <v>300</v>
      </c>
      <c r="L185">
        <v>299.88499999999999</v>
      </c>
      <c r="M185">
        <v>263.327</v>
      </c>
      <c r="N185">
        <v>300</v>
      </c>
      <c r="O185">
        <v>241.7</v>
      </c>
      <c r="P185">
        <v>253.54</v>
      </c>
      <c r="Q185">
        <v>296.46199999999999</v>
      </c>
      <c r="R185">
        <v>221.054</v>
      </c>
      <c r="S185">
        <v>234.61799999999999</v>
      </c>
      <c r="T185">
        <v>235.15199999999999</v>
      </c>
      <c r="U185">
        <v>198.732</v>
      </c>
      <c r="V185">
        <v>180.08799999999999</v>
      </c>
      <c r="W185">
        <v>204.45400000000001</v>
      </c>
      <c r="X185">
        <v>189.04400000000001</v>
      </c>
    </row>
    <row r="186" spans="1:24" x14ac:dyDescent="0.15">
      <c r="A186">
        <v>202.179</v>
      </c>
      <c r="B186">
        <v>275.23899999999998</v>
      </c>
      <c r="C186">
        <v>284.91500000000002</v>
      </c>
      <c r="D186">
        <v>254.06299999999999</v>
      </c>
      <c r="E186">
        <v>300</v>
      </c>
      <c r="F186">
        <v>219.72499999999999</v>
      </c>
      <c r="G186">
        <v>300</v>
      </c>
      <c r="H186">
        <v>297.28500000000003</v>
      </c>
      <c r="I186">
        <v>269.58600000000001</v>
      </c>
      <c r="J186">
        <v>272.51299999999998</v>
      </c>
      <c r="K186">
        <v>254.78200000000001</v>
      </c>
      <c r="L186">
        <v>300</v>
      </c>
      <c r="M186">
        <v>300</v>
      </c>
      <c r="N186">
        <v>280.25400000000002</v>
      </c>
      <c r="O186">
        <v>282.024</v>
      </c>
      <c r="P186">
        <v>251.86600000000001</v>
      </c>
      <c r="Q186">
        <v>230.50200000000001</v>
      </c>
      <c r="R186">
        <v>192.84399999999999</v>
      </c>
      <c r="S186">
        <v>195.93199999999999</v>
      </c>
      <c r="T186">
        <v>115.41800000000001</v>
      </c>
      <c r="U186">
        <v>170.15799999999999</v>
      </c>
      <c r="V186">
        <v>268.28399999999999</v>
      </c>
      <c r="W186">
        <v>202.19300000000001</v>
      </c>
      <c r="X186">
        <v>222.054</v>
      </c>
    </row>
    <row r="187" spans="1:24" x14ac:dyDescent="0.15">
      <c r="A187">
        <v>204.62799999999999</v>
      </c>
      <c r="B187">
        <v>231.709</v>
      </c>
      <c r="C187">
        <v>236.55799999999999</v>
      </c>
      <c r="D187">
        <v>251.458</v>
      </c>
      <c r="E187">
        <v>248.352</v>
      </c>
      <c r="F187">
        <v>261.46499999999997</v>
      </c>
      <c r="G187">
        <v>228.95699999999999</v>
      </c>
      <c r="H187">
        <v>292.19400000000002</v>
      </c>
      <c r="I187">
        <v>225.53800000000001</v>
      </c>
      <c r="J187">
        <v>208.53700000000001</v>
      </c>
      <c r="K187">
        <v>300</v>
      </c>
      <c r="L187">
        <v>300</v>
      </c>
      <c r="M187">
        <v>266.28500000000003</v>
      </c>
      <c r="N187">
        <v>300</v>
      </c>
      <c r="O187">
        <v>275.16800000000001</v>
      </c>
      <c r="P187">
        <v>216.83799999999999</v>
      </c>
      <c r="Q187">
        <v>202.75</v>
      </c>
      <c r="R187">
        <v>158.72300000000001</v>
      </c>
      <c r="S187">
        <v>220.95599999999999</v>
      </c>
      <c r="T187">
        <v>204.62899999999999</v>
      </c>
      <c r="U187">
        <v>162.82300000000001</v>
      </c>
      <c r="V187">
        <v>253.44200000000001</v>
      </c>
      <c r="W187">
        <v>226.023</v>
      </c>
      <c r="X187">
        <v>245.84200000000001</v>
      </c>
    </row>
    <row r="188" spans="1:24" x14ac:dyDescent="0.15">
      <c r="A188">
        <v>181.108</v>
      </c>
      <c r="B188">
        <v>300</v>
      </c>
      <c r="C188">
        <v>226.673</v>
      </c>
      <c r="D188">
        <v>300</v>
      </c>
      <c r="E188">
        <v>300</v>
      </c>
      <c r="F188">
        <v>298.32</v>
      </c>
      <c r="G188">
        <v>273.26499999999999</v>
      </c>
      <c r="H188">
        <v>285.62200000000001</v>
      </c>
      <c r="I188">
        <v>300</v>
      </c>
      <c r="J188">
        <v>213.86199999999999</v>
      </c>
      <c r="K188">
        <v>275.04000000000002</v>
      </c>
      <c r="L188">
        <v>300</v>
      </c>
      <c r="M188">
        <v>296.81</v>
      </c>
      <c r="N188">
        <v>289.79000000000002</v>
      </c>
      <c r="O188">
        <v>224.11199999999999</v>
      </c>
      <c r="P188">
        <v>292.21300000000002</v>
      </c>
      <c r="Q188">
        <v>233.096</v>
      </c>
      <c r="R188">
        <v>221.45400000000001</v>
      </c>
      <c r="S188">
        <v>172.64400000000001</v>
      </c>
      <c r="T188">
        <v>211.75800000000001</v>
      </c>
      <c r="U188">
        <v>168.26</v>
      </c>
      <c r="V188">
        <v>249.892</v>
      </c>
      <c r="W188">
        <v>211.77199999999999</v>
      </c>
      <c r="X188">
        <v>152.97</v>
      </c>
    </row>
    <row r="189" spans="1:24" x14ac:dyDescent="0.15">
      <c r="A189">
        <v>204.666</v>
      </c>
      <c r="B189">
        <v>196.99199999999999</v>
      </c>
      <c r="C189">
        <v>257.45100000000002</v>
      </c>
      <c r="D189">
        <v>250.37200000000001</v>
      </c>
      <c r="E189">
        <v>288.26499999999999</v>
      </c>
      <c r="F189">
        <v>300</v>
      </c>
      <c r="G189">
        <v>300</v>
      </c>
      <c r="H189">
        <v>300</v>
      </c>
      <c r="I189">
        <v>270.16399999999999</v>
      </c>
      <c r="J189">
        <v>231.24100000000001</v>
      </c>
      <c r="K189">
        <v>249.58500000000001</v>
      </c>
      <c r="L189">
        <v>300</v>
      </c>
      <c r="M189">
        <v>300</v>
      </c>
      <c r="N189">
        <v>268.20699999999999</v>
      </c>
      <c r="O189">
        <v>281.92599999999999</v>
      </c>
      <c r="P189">
        <v>223.45699999999999</v>
      </c>
      <c r="Q189">
        <v>215.041</v>
      </c>
      <c r="R189">
        <v>244.49299999999999</v>
      </c>
      <c r="S189">
        <v>222.874</v>
      </c>
      <c r="T189">
        <v>148.63300000000001</v>
      </c>
      <c r="U189">
        <v>264.77</v>
      </c>
      <c r="V189">
        <v>204.37299999999999</v>
      </c>
      <c r="W189">
        <v>217.69</v>
      </c>
      <c r="X189">
        <v>136.917</v>
      </c>
    </row>
    <row r="190" spans="1:24" x14ac:dyDescent="0.15">
      <c r="A190">
        <v>186.23599999999999</v>
      </c>
      <c r="B190">
        <v>250.76900000000001</v>
      </c>
      <c r="C190">
        <v>224.208</v>
      </c>
      <c r="D190">
        <v>266.291</v>
      </c>
      <c r="E190">
        <v>288.74</v>
      </c>
      <c r="F190">
        <v>300</v>
      </c>
      <c r="G190">
        <v>300</v>
      </c>
      <c r="H190">
        <v>260.67500000000001</v>
      </c>
      <c r="I190">
        <v>294.91199999999998</v>
      </c>
      <c r="J190">
        <v>261.96600000000001</v>
      </c>
      <c r="K190">
        <v>300</v>
      </c>
      <c r="L190">
        <v>300</v>
      </c>
      <c r="M190">
        <v>293.05900000000003</v>
      </c>
      <c r="N190">
        <v>268.565</v>
      </c>
      <c r="O190">
        <v>295.01799999999997</v>
      </c>
      <c r="P190">
        <v>278.99</v>
      </c>
      <c r="Q190">
        <v>216.20400000000001</v>
      </c>
      <c r="R190">
        <v>154.697</v>
      </c>
      <c r="S190">
        <v>212.28200000000001</v>
      </c>
      <c r="T190">
        <v>207.75800000000001</v>
      </c>
      <c r="U190">
        <v>228.291</v>
      </c>
      <c r="V190">
        <v>218.21199999999999</v>
      </c>
      <c r="W190">
        <v>180.81299999999999</v>
      </c>
      <c r="X190">
        <v>217.768</v>
      </c>
    </row>
    <row r="191" spans="1:24" x14ac:dyDescent="0.15">
      <c r="A191">
        <v>200.00700000000001</v>
      </c>
      <c r="B191">
        <v>241.54900000000001</v>
      </c>
      <c r="C191">
        <v>248.77799999999999</v>
      </c>
      <c r="D191">
        <v>288.84800000000001</v>
      </c>
      <c r="E191">
        <v>280.863</v>
      </c>
      <c r="F191">
        <v>289.44</v>
      </c>
      <c r="G191">
        <v>300</v>
      </c>
      <c r="H191">
        <v>263.89299999999997</v>
      </c>
      <c r="I191">
        <v>291.822</v>
      </c>
      <c r="J191">
        <v>283.41199999999998</v>
      </c>
      <c r="K191">
        <v>273.30500000000001</v>
      </c>
      <c r="L191">
        <v>259.38499999999999</v>
      </c>
      <c r="M191">
        <v>263.84800000000001</v>
      </c>
      <c r="N191">
        <v>231.50299999999999</v>
      </c>
      <c r="O191">
        <v>248.614</v>
      </c>
      <c r="P191">
        <v>263.50599999999997</v>
      </c>
      <c r="Q191">
        <v>229.86500000000001</v>
      </c>
      <c r="R191">
        <v>254.33099999999999</v>
      </c>
      <c r="S191">
        <v>178.81</v>
      </c>
      <c r="T191">
        <v>151.34100000000001</v>
      </c>
      <c r="U191">
        <v>156.846</v>
      </c>
      <c r="V191">
        <v>217.94300000000001</v>
      </c>
      <c r="W191">
        <v>232.798</v>
      </c>
      <c r="X191">
        <v>161.78200000000001</v>
      </c>
    </row>
    <row r="192" spans="1:24" x14ac:dyDescent="0.15">
      <c r="A192">
        <v>179.702</v>
      </c>
      <c r="B192">
        <v>196.161</v>
      </c>
      <c r="C192">
        <v>263.64100000000002</v>
      </c>
      <c r="D192">
        <v>242.34100000000001</v>
      </c>
      <c r="E192">
        <v>282.58199999999999</v>
      </c>
      <c r="F192">
        <v>300</v>
      </c>
      <c r="G192">
        <v>290.19600000000003</v>
      </c>
      <c r="H192">
        <v>300</v>
      </c>
      <c r="I192">
        <v>219.04900000000001</v>
      </c>
      <c r="J192">
        <v>229.52</v>
      </c>
      <c r="K192">
        <v>238.98099999999999</v>
      </c>
      <c r="L192">
        <v>300</v>
      </c>
      <c r="M192">
        <v>300</v>
      </c>
      <c r="N192">
        <v>300</v>
      </c>
      <c r="O192">
        <v>244.25399999999999</v>
      </c>
      <c r="P192">
        <v>300</v>
      </c>
      <c r="Q192">
        <v>282.74599999999998</v>
      </c>
      <c r="R192">
        <v>214.6</v>
      </c>
      <c r="S192">
        <v>225.68</v>
      </c>
      <c r="T192">
        <v>190.96899999999999</v>
      </c>
      <c r="U192">
        <v>228.32499999999999</v>
      </c>
      <c r="V192">
        <v>227.756</v>
      </c>
      <c r="W192">
        <v>298.47399999999999</v>
      </c>
      <c r="X192">
        <v>227.941</v>
      </c>
    </row>
    <row r="193" spans="1:24" x14ac:dyDescent="0.15">
      <c r="A193">
        <v>192.11500000000001</v>
      </c>
      <c r="B193">
        <v>300</v>
      </c>
      <c r="C193">
        <v>266.75200000000001</v>
      </c>
      <c r="D193">
        <v>197.58099999999999</v>
      </c>
      <c r="E193">
        <v>280.02600000000001</v>
      </c>
      <c r="F193">
        <v>285.77699999999999</v>
      </c>
      <c r="G193">
        <v>263.02</v>
      </c>
      <c r="H193">
        <v>243.23099999999999</v>
      </c>
      <c r="I193">
        <v>300</v>
      </c>
      <c r="J193">
        <v>300</v>
      </c>
      <c r="K193">
        <v>267.99099999999999</v>
      </c>
      <c r="L193">
        <v>254.18700000000001</v>
      </c>
      <c r="M193">
        <v>300</v>
      </c>
      <c r="N193">
        <v>276.61900000000003</v>
      </c>
      <c r="O193">
        <v>292.56900000000002</v>
      </c>
      <c r="P193">
        <v>293.25200000000001</v>
      </c>
      <c r="Q193">
        <v>250.15799999999999</v>
      </c>
      <c r="R193">
        <v>231.083</v>
      </c>
      <c r="S193">
        <v>175.393</v>
      </c>
      <c r="T193">
        <v>206.48400000000001</v>
      </c>
      <c r="U193">
        <v>228.71899999999999</v>
      </c>
      <c r="V193">
        <v>183.893</v>
      </c>
      <c r="W193">
        <v>158.922</v>
      </c>
      <c r="X193">
        <v>202.22200000000001</v>
      </c>
    </row>
    <row r="194" spans="1:24" x14ac:dyDescent="0.15">
      <c r="A194">
        <v>166.053</v>
      </c>
      <c r="B194">
        <v>298.21600000000001</v>
      </c>
      <c r="C194">
        <v>243.25399999999999</v>
      </c>
      <c r="D194">
        <v>254.09899999999999</v>
      </c>
      <c r="E194">
        <v>268.65499999999997</v>
      </c>
      <c r="F194">
        <v>216.05799999999999</v>
      </c>
      <c r="G194">
        <v>252.39500000000001</v>
      </c>
      <c r="H194">
        <v>300</v>
      </c>
      <c r="I194">
        <v>278.12400000000002</v>
      </c>
      <c r="J194">
        <v>254.80199999999999</v>
      </c>
      <c r="K194">
        <v>300</v>
      </c>
      <c r="L194">
        <v>300</v>
      </c>
      <c r="M194">
        <v>300</v>
      </c>
      <c r="N194">
        <v>206.18799999999999</v>
      </c>
      <c r="O194">
        <v>273.43099999999998</v>
      </c>
      <c r="P194">
        <v>300</v>
      </c>
      <c r="Q194">
        <v>300</v>
      </c>
      <c r="R194">
        <v>242.352</v>
      </c>
      <c r="S194">
        <v>123.21599999999999</v>
      </c>
      <c r="T194">
        <v>168.19</v>
      </c>
      <c r="U194">
        <v>233.64099999999999</v>
      </c>
      <c r="V194">
        <v>253.42599999999999</v>
      </c>
      <c r="W194">
        <v>209.36500000000001</v>
      </c>
      <c r="X194">
        <v>191.59800000000001</v>
      </c>
    </row>
    <row r="195" spans="1:24" x14ac:dyDescent="0.15">
      <c r="A195">
        <v>195.83</v>
      </c>
      <c r="B195">
        <v>183.09399999999999</v>
      </c>
      <c r="C195">
        <v>227.29400000000001</v>
      </c>
      <c r="D195">
        <v>265.01299999999998</v>
      </c>
      <c r="E195">
        <v>257.71699999999998</v>
      </c>
      <c r="F195">
        <v>221.51300000000001</v>
      </c>
      <c r="G195">
        <v>276.79199999999997</v>
      </c>
      <c r="H195">
        <v>279.76100000000002</v>
      </c>
      <c r="I195">
        <v>260.53699999999998</v>
      </c>
      <c r="J195">
        <v>232.93700000000001</v>
      </c>
      <c r="K195">
        <v>288.774</v>
      </c>
      <c r="L195">
        <v>300</v>
      </c>
      <c r="M195">
        <v>300</v>
      </c>
      <c r="N195">
        <v>283.32799999999997</v>
      </c>
      <c r="O195">
        <v>300</v>
      </c>
      <c r="P195">
        <v>234.512</v>
      </c>
      <c r="Q195">
        <v>225.886</v>
      </c>
      <c r="R195">
        <v>205.518</v>
      </c>
      <c r="S195">
        <v>229.83699999999999</v>
      </c>
      <c r="T195">
        <v>195.94399999999999</v>
      </c>
      <c r="U195">
        <v>224.22300000000001</v>
      </c>
      <c r="V195">
        <v>238.209</v>
      </c>
      <c r="W195">
        <v>220.364</v>
      </c>
      <c r="X195">
        <v>259.50099999999998</v>
      </c>
    </row>
    <row r="196" spans="1:24" x14ac:dyDescent="0.15">
      <c r="A196">
        <v>216.131</v>
      </c>
      <c r="B196">
        <v>249.96799999999999</v>
      </c>
      <c r="C196">
        <v>239.31800000000001</v>
      </c>
      <c r="D196">
        <v>251.16399999999999</v>
      </c>
      <c r="E196">
        <v>258.02100000000002</v>
      </c>
      <c r="F196">
        <v>300</v>
      </c>
      <c r="G196">
        <v>300</v>
      </c>
      <c r="H196">
        <v>300</v>
      </c>
      <c r="I196">
        <v>300</v>
      </c>
      <c r="J196">
        <v>257.75799999999998</v>
      </c>
      <c r="K196">
        <v>294.75099999999998</v>
      </c>
      <c r="L196">
        <v>300</v>
      </c>
      <c r="M196">
        <v>255.59299999999999</v>
      </c>
      <c r="N196">
        <v>283.59100000000001</v>
      </c>
      <c r="O196">
        <v>222.55799999999999</v>
      </c>
      <c r="P196">
        <v>262.73599999999999</v>
      </c>
      <c r="Q196">
        <v>300</v>
      </c>
      <c r="R196">
        <v>191.95</v>
      </c>
      <c r="S196">
        <v>242.28299999999999</v>
      </c>
      <c r="T196">
        <v>266.76</v>
      </c>
      <c r="U196">
        <v>227.03800000000001</v>
      </c>
      <c r="V196">
        <v>154.38399999999999</v>
      </c>
      <c r="W196">
        <v>264.81299999999999</v>
      </c>
      <c r="X196">
        <v>234.93600000000001</v>
      </c>
    </row>
    <row r="197" spans="1:24" x14ac:dyDescent="0.15">
      <c r="A197">
        <v>133.006</v>
      </c>
      <c r="B197">
        <v>230.27799999999999</v>
      </c>
      <c r="C197">
        <v>283.77100000000002</v>
      </c>
      <c r="D197">
        <v>261.495</v>
      </c>
      <c r="E197">
        <v>244.69</v>
      </c>
      <c r="F197">
        <v>300</v>
      </c>
      <c r="G197">
        <v>284.67500000000001</v>
      </c>
      <c r="H197">
        <v>300</v>
      </c>
      <c r="I197">
        <v>226.381</v>
      </c>
      <c r="J197">
        <v>300</v>
      </c>
      <c r="K197">
        <v>300</v>
      </c>
      <c r="L197">
        <v>300</v>
      </c>
      <c r="M197">
        <v>300</v>
      </c>
      <c r="N197">
        <v>244.95</v>
      </c>
      <c r="O197">
        <v>266.24599999999998</v>
      </c>
      <c r="P197">
        <v>235.36799999999999</v>
      </c>
      <c r="Q197">
        <v>168.85900000000001</v>
      </c>
      <c r="R197">
        <v>256.11200000000002</v>
      </c>
      <c r="S197">
        <v>230.946</v>
      </c>
      <c r="T197">
        <v>230</v>
      </c>
      <c r="U197">
        <v>153.20400000000001</v>
      </c>
      <c r="V197">
        <v>214.21899999999999</v>
      </c>
      <c r="W197">
        <v>225.5</v>
      </c>
      <c r="X197">
        <v>230.70099999999999</v>
      </c>
    </row>
    <row r="198" spans="1:24" x14ac:dyDescent="0.15">
      <c r="A198">
        <v>237.155</v>
      </c>
      <c r="B198">
        <v>239.85900000000001</v>
      </c>
      <c r="C198">
        <v>300</v>
      </c>
      <c r="D198">
        <v>244.27500000000001</v>
      </c>
      <c r="E198">
        <v>194.245</v>
      </c>
      <c r="F198">
        <v>300</v>
      </c>
      <c r="G198">
        <v>258.86900000000003</v>
      </c>
      <c r="H198">
        <v>256.85500000000002</v>
      </c>
      <c r="I198">
        <v>298.67599999999999</v>
      </c>
      <c r="J198">
        <v>300</v>
      </c>
      <c r="K198">
        <v>300</v>
      </c>
      <c r="L198">
        <v>300</v>
      </c>
      <c r="M198">
        <v>223.82400000000001</v>
      </c>
      <c r="N198">
        <v>282.88299999999998</v>
      </c>
      <c r="O198">
        <v>248.94</v>
      </c>
      <c r="P198">
        <v>247.745</v>
      </c>
      <c r="Q198">
        <v>229.42699999999999</v>
      </c>
      <c r="R198">
        <v>162.67099999999999</v>
      </c>
      <c r="S198">
        <v>170.404</v>
      </c>
      <c r="T198">
        <v>131.13300000000001</v>
      </c>
      <c r="U198">
        <v>190.09700000000001</v>
      </c>
      <c r="V198">
        <v>207.56200000000001</v>
      </c>
      <c r="W198">
        <v>211.87299999999999</v>
      </c>
      <c r="X198">
        <v>154.398</v>
      </c>
    </row>
    <row r="199" spans="1:24" x14ac:dyDescent="0.15">
      <c r="A199">
        <v>218.476</v>
      </c>
      <c r="B199">
        <v>283.84199999999998</v>
      </c>
      <c r="C199">
        <v>257.726</v>
      </c>
      <c r="D199">
        <v>221.55</v>
      </c>
      <c r="E199">
        <v>283.23700000000002</v>
      </c>
      <c r="F199">
        <v>300</v>
      </c>
      <c r="G199">
        <v>296.52300000000002</v>
      </c>
      <c r="H199">
        <v>252.97399999999999</v>
      </c>
      <c r="I199">
        <v>275.08699999999999</v>
      </c>
      <c r="J199">
        <v>300</v>
      </c>
      <c r="K199">
        <v>281.68099999999998</v>
      </c>
      <c r="L199">
        <v>300</v>
      </c>
      <c r="M199">
        <v>300</v>
      </c>
      <c r="N199">
        <v>245.536</v>
      </c>
      <c r="O199">
        <v>288.10199999999998</v>
      </c>
      <c r="P199">
        <v>265.52600000000001</v>
      </c>
      <c r="Q199">
        <v>223.15600000000001</v>
      </c>
      <c r="R199">
        <v>190.303</v>
      </c>
      <c r="S199">
        <v>185.44200000000001</v>
      </c>
      <c r="T199">
        <v>177.08199999999999</v>
      </c>
      <c r="U199">
        <v>239.119</v>
      </c>
      <c r="V199">
        <v>251.249</v>
      </c>
      <c r="W199">
        <v>222.35599999999999</v>
      </c>
      <c r="X199">
        <v>199.602</v>
      </c>
    </row>
    <row r="200" spans="1:24" x14ac:dyDescent="0.15">
      <c r="A200">
        <v>198.024</v>
      </c>
      <c r="B200">
        <v>200.44399999999999</v>
      </c>
      <c r="C200">
        <v>300</v>
      </c>
      <c r="D200">
        <v>211.898</v>
      </c>
      <c r="E200">
        <v>269.09100000000001</v>
      </c>
      <c r="F200">
        <v>294.68200000000002</v>
      </c>
      <c r="G200">
        <v>260.32600000000002</v>
      </c>
      <c r="H200">
        <v>300</v>
      </c>
      <c r="I200">
        <v>264.65600000000001</v>
      </c>
      <c r="J200">
        <v>300</v>
      </c>
      <c r="K200">
        <v>279.64</v>
      </c>
      <c r="L200">
        <v>300</v>
      </c>
      <c r="M200">
        <v>300</v>
      </c>
      <c r="N200">
        <v>277.60399999999998</v>
      </c>
      <c r="O200">
        <v>300</v>
      </c>
      <c r="P200">
        <v>248.387</v>
      </c>
      <c r="Q200">
        <v>234.71600000000001</v>
      </c>
      <c r="R200">
        <v>237.87299999999999</v>
      </c>
      <c r="S200">
        <v>203.63499999999999</v>
      </c>
      <c r="T200">
        <v>134.23400000000001</v>
      </c>
      <c r="U200">
        <v>228.76</v>
      </c>
      <c r="V200">
        <v>150.75700000000001</v>
      </c>
      <c r="W200">
        <v>185.958</v>
      </c>
      <c r="X200">
        <v>209.64699999999999</v>
      </c>
    </row>
    <row r="201" spans="1:24" x14ac:dyDescent="0.15">
      <c r="A201">
        <v>170.09700000000001</v>
      </c>
      <c r="B201">
        <v>208.97300000000001</v>
      </c>
      <c r="C201">
        <v>227.73500000000001</v>
      </c>
      <c r="D201">
        <v>296.69600000000003</v>
      </c>
      <c r="E201">
        <v>262.47800000000001</v>
      </c>
      <c r="F201">
        <v>299.07</v>
      </c>
      <c r="G201">
        <v>210.92599999999999</v>
      </c>
      <c r="H201">
        <v>297.82400000000001</v>
      </c>
      <c r="I201">
        <v>212.29599999999999</v>
      </c>
      <c r="J201">
        <v>278.63</v>
      </c>
      <c r="K201">
        <v>300</v>
      </c>
      <c r="L201">
        <v>216.476</v>
      </c>
      <c r="M201">
        <v>300</v>
      </c>
      <c r="N201">
        <v>300</v>
      </c>
      <c r="O201">
        <v>288.97000000000003</v>
      </c>
      <c r="P201">
        <v>222.26400000000001</v>
      </c>
      <c r="Q201">
        <v>193.57499999999999</v>
      </c>
      <c r="R201">
        <v>200.77199999999999</v>
      </c>
      <c r="S201">
        <v>234.69800000000001</v>
      </c>
      <c r="T201">
        <v>213.41300000000001</v>
      </c>
      <c r="U201">
        <v>191.03100000000001</v>
      </c>
      <c r="V201">
        <v>206.34800000000001</v>
      </c>
      <c r="W201">
        <v>229.852</v>
      </c>
      <c r="X201">
        <v>206.27600000000001</v>
      </c>
    </row>
    <row r="202" spans="1:24" x14ac:dyDescent="0.15">
      <c r="A202">
        <v>247.63399999999999</v>
      </c>
      <c r="B202">
        <v>234.46</v>
      </c>
      <c r="C202">
        <v>272.202</v>
      </c>
      <c r="D202">
        <v>242.858</v>
      </c>
      <c r="E202">
        <v>244.53100000000001</v>
      </c>
      <c r="F202">
        <v>226.24199999999999</v>
      </c>
      <c r="G202">
        <v>244.02099999999999</v>
      </c>
      <c r="H202">
        <v>211.72</v>
      </c>
      <c r="I202">
        <v>300</v>
      </c>
      <c r="J202">
        <v>283.13799999999998</v>
      </c>
      <c r="K202">
        <v>276.52600000000001</v>
      </c>
      <c r="L202">
        <v>300</v>
      </c>
      <c r="M202">
        <v>300</v>
      </c>
      <c r="N202">
        <v>191.06899999999999</v>
      </c>
      <c r="O202">
        <v>300</v>
      </c>
      <c r="P202">
        <v>228.935</v>
      </c>
      <c r="Q202">
        <v>210.94</v>
      </c>
      <c r="R202">
        <v>224.76</v>
      </c>
      <c r="S202">
        <v>180.352</v>
      </c>
      <c r="T202">
        <v>181.92599999999999</v>
      </c>
      <c r="U202">
        <v>153.233</v>
      </c>
      <c r="V202">
        <v>192.047</v>
      </c>
      <c r="W202">
        <v>279.90100000000001</v>
      </c>
      <c r="X202">
        <v>168.29499999999999</v>
      </c>
    </row>
    <row r="203" spans="1:24" x14ac:dyDescent="0.15">
      <c r="A203">
        <v>190.16200000000001</v>
      </c>
      <c r="B203">
        <v>208.11600000000001</v>
      </c>
      <c r="C203">
        <v>277.791</v>
      </c>
      <c r="D203">
        <v>300</v>
      </c>
      <c r="E203">
        <v>257.37799999999999</v>
      </c>
      <c r="F203">
        <v>300</v>
      </c>
      <c r="G203">
        <v>293.65800000000002</v>
      </c>
      <c r="H203">
        <v>300</v>
      </c>
      <c r="I203">
        <v>219.411</v>
      </c>
      <c r="J203">
        <v>300</v>
      </c>
      <c r="K203">
        <v>300</v>
      </c>
      <c r="L203">
        <v>284.286</v>
      </c>
      <c r="M203">
        <v>255.41399999999999</v>
      </c>
      <c r="N203">
        <v>223.11</v>
      </c>
      <c r="O203">
        <v>210.89699999999999</v>
      </c>
      <c r="P203">
        <v>282.04599999999999</v>
      </c>
      <c r="Q203">
        <v>185.47300000000001</v>
      </c>
      <c r="R203">
        <v>208.65299999999999</v>
      </c>
      <c r="S203">
        <v>141.244</v>
      </c>
      <c r="T203">
        <v>239.83199999999999</v>
      </c>
      <c r="U203">
        <v>213.209</v>
      </c>
      <c r="V203">
        <v>222.553</v>
      </c>
      <c r="W203">
        <v>260.178</v>
      </c>
      <c r="X203">
        <v>172.12899999999999</v>
      </c>
    </row>
    <row r="204" spans="1:24" x14ac:dyDescent="0.15">
      <c r="A204">
        <v>181.84200000000001</v>
      </c>
      <c r="B204">
        <v>216.66300000000001</v>
      </c>
      <c r="C204">
        <v>221.56</v>
      </c>
      <c r="D204">
        <v>162.69999999999999</v>
      </c>
      <c r="E204">
        <v>231.37</v>
      </c>
      <c r="F204">
        <v>300</v>
      </c>
      <c r="G204">
        <v>261.78199999999998</v>
      </c>
      <c r="H204">
        <v>300</v>
      </c>
      <c r="I204">
        <v>265.35000000000002</v>
      </c>
      <c r="J204">
        <v>260.346</v>
      </c>
      <c r="K204">
        <v>266.24900000000002</v>
      </c>
      <c r="L204">
        <v>300</v>
      </c>
      <c r="M204">
        <v>263.23099999999999</v>
      </c>
      <c r="N204">
        <v>247.47499999999999</v>
      </c>
      <c r="O204">
        <v>277.51100000000002</v>
      </c>
      <c r="P204">
        <v>210.10599999999999</v>
      </c>
      <c r="Q204">
        <v>207.62899999999999</v>
      </c>
      <c r="R204">
        <v>216.42099999999999</v>
      </c>
      <c r="S204">
        <v>221.02</v>
      </c>
      <c r="T204">
        <v>189.678</v>
      </c>
      <c r="U204">
        <v>273.36200000000002</v>
      </c>
      <c r="V204">
        <v>172.25200000000001</v>
      </c>
      <c r="W204">
        <v>273.858</v>
      </c>
      <c r="X204">
        <v>166.88</v>
      </c>
    </row>
    <row r="205" spans="1:24" x14ac:dyDescent="0.15">
      <c r="A205">
        <v>193.40899999999999</v>
      </c>
      <c r="B205">
        <v>245.06200000000001</v>
      </c>
      <c r="C205">
        <v>272.49700000000001</v>
      </c>
      <c r="D205">
        <v>299.63099999999997</v>
      </c>
      <c r="E205">
        <v>208.607</v>
      </c>
      <c r="F205">
        <v>300</v>
      </c>
      <c r="G205">
        <v>300</v>
      </c>
      <c r="H205">
        <v>300</v>
      </c>
      <c r="I205">
        <v>267.988</v>
      </c>
      <c r="J205">
        <v>229.10599999999999</v>
      </c>
      <c r="K205">
        <v>300</v>
      </c>
      <c r="L205">
        <v>252.40700000000001</v>
      </c>
      <c r="M205">
        <v>266.96499999999997</v>
      </c>
      <c r="N205">
        <v>300</v>
      </c>
      <c r="O205">
        <v>204.22</v>
      </c>
      <c r="P205">
        <v>278.351</v>
      </c>
      <c r="Q205">
        <v>277.709</v>
      </c>
      <c r="R205">
        <v>214.81299999999999</v>
      </c>
      <c r="S205">
        <v>218.04599999999999</v>
      </c>
      <c r="T205">
        <v>113.149</v>
      </c>
      <c r="U205">
        <v>202.54900000000001</v>
      </c>
      <c r="V205">
        <v>238.48500000000001</v>
      </c>
      <c r="W205">
        <v>197.261</v>
      </c>
      <c r="X205">
        <v>138.797</v>
      </c>
    </row>
    <row r="206" spans="1:24" x14ac:dyDescent="0.15">
      <c r="A206">
        <v>190.62200000000001</v>
      </c>
      <c r="B206">
        <v>294.63200000000001</v>
      </c>
      <c r="C206">
        <v>266.298</v>
      </c>
      <c r="D206">
        <v>300</v>
      </c>
      <c r="E206">
        <v>300</v>
      </c>
      <c r="F206">
        <v>300</v>
      </c>
      <c r="G206">
        <v>300</v>
      </c>
      <c r="H206">
        <v>290.649</v>
      </c>
      <c r="I206">
        <v>300</v>
      </c>
      <c r="J206">
        <v>286.416</v>
      </c>
      <c r="K206">
        <v>268.45699999999999</v>
      </c>
      <c r="L206">
        <v>300</v>
      </c>
      <c r="M206">
        <v>247.1</v>
      </c>
      <c r="N206">
        <v>271.98500000000001</v>
      </c>
      <c r="O206">
        <v>228.601</v>
      </c>
      <c r="P206">
        <v>224.87200000000001</v>
      </c>
      <c r="Q206">
        <v>204.108</v>
      </c>
      <c r="R206">
        <v>159.76499999999999</v>
      </c>
      <c r="S206">
        <v>137.21899999999999</v>
      </c>
      <c r="T206">
        <v>146.61799999999999</v>
      </c>
      <c r="U206">
        <v>175.066</v>
      </c>
      <c r="V206">
        <v>151.82300000000001</v>
      </c>
      <c r="W206">
        <v>252.21199999999999</v>
      </c>
      <c r="X206">
        <v>259.65499999999997</v>
      </c>
    </row>
    <row r="207" spans="1:24" x14ac:dyDescent="0.15">
      <c r="A207">
        <v>141.584</v>
      </c>
      <c r="B207">
        <v>262.65699999999998</v>
      </c>
      <c r="C207">
        <v>274.76299999999998</v>
      </c>
      <c r="D207">
        <v>269.46600000000001</v>
      </c>
      <c r="E207">
        <v>278.685</v>
      </c>
      <c r="F207">
        <v>272.82799999999997</v>
      </c>
      <c r="G207">
        <v>247.42400000000001</v>
      </c>
      <c r="H207">
        <v>285.22500000000002</v>
      </c>
      <c r="I207">
        <v>284.43099999999998</v>
      </c>
      <c r="J207">
        <v>255.47</v>
      </c>
      <c r="K207">
        <v>210.85599999999999</v>
      </c>
      <c r="L207">
        <v>300</v>
      </c>
      <c r="M207">
        <v>236.93299999999999</v>
      </c>
      <c r="N207">
        <v>214.214</v>
      </c>
      <c r="O207">
        <v>273.89800000000002</v>
      </c>
      <c r="P207">
        <v>289.34800000000001</v>
      </c>
      <c r="Q207">
        <v>186.761</v>
      </c>
      <c r="R207">
        <v>208.49100000000001</v>
      </c>
      <c r="S207">
        <v>117.74</v>
      </c>
      <c r="T207">
        <v>147.553</v>
      </c>
      <c r="U207">
        <v>197.15199999999999</v>
      </c>
      <c r="V207">
        <v>274.589</v>
      </c>
      <c r="W207">
        <v>230.46700000000001</v>
      </c>
      <c r="X207">
        <v>163.03</v>
      </c>
    </row>
    <row r="208" spans="1:24" x14ac:dyDescent="0.15">
      <c r="A208">
        <v>226.941</v>
      </c>
      <c r="B208">
        <v>269.63900000000001</v>
      </c>
      <c r="C208">
        <v>265.221</v>
      </c>
      <c r="D208">
        <v>273.11200000000002</v>
      </c>
      <c r="E208">
        <v>233.339</v>
      </c>
      <c r="F208">
        <v>300</v>
      </c>
      <c r="G208">
        <v>273.05500000000001</v>
      </c>
      <c r="H208">
        <v>294.39100000000002</v>
      </c>
      <c r="I208">
        <v>259.31900000000002</v>
      </c>
      <c r="J208">
        <v>223.99799999999999</v>
      </c>
      <c r="K208">
        <v>264.19299999999998</v>
      </c>
      <c r="L208">
        <v>300</v>
      </c>
      <c r="M208">
        <v>266.60500000000002</v>
      </c>
      <c r="N208">
        <v>300</v>
      </c>
      <c r="O208">
        <v>300</v>
      </c>
      <c r="P208">
        <v>300</v>
      </c>
      <c r="Q208">
        <v>284.93700000000001</v>
      </c>
      <c r="R208">
        <v>201.99600000000001</v>
      </c>
      <c r="S208">
        <v>218.29300000000001</v>
      </c>
      <c r="T208">
        <v>219.22800000000001</v>
      </c>
      <c r="U208">
        <v>178.12299999999999</v>
      </c>
      <c r="V208">
        <v>237.989</v>
      </c>
      <c r="W208">
        <v>271.15800000000002</v>
      </c>
      <c r="X208">
        <v>226.91200000000001</v>
      </c>
    </row>
    <row r="209" spans="1:24" x14ac:dyDescent="0.15">
      <c r="A209">
        <v>186.79400000000001</v>
      </c>
      <c r="B209">
        <v>234.267</v>
      </c>
      <c r="C209">
        <v>222.078</v>
      </c>
      <c r="D209">
        <v>295.64499999999998</v>
      </c>
      <c r="E209">
        <v>287.76799999999997</v>
      </c>
      <c r="F209">
        <v>300</v>
      </c>
      <c r="G209">
        <v>294.68400000000003</v>
      </c>
      <c r="H209">
        <v>300</v>
      </c>
      <c r="I209">
        <v>261.56400000000002</v>
      </c>
      <c r="J209">
        <v>239.559</v>
      </c>
      <c r="K209">
        <v>258.81200000000001</v>
      </c>
      <c r="L209">
        <v>293.464</v>
      </c>
      <c r="M209">
        <v>300</v>
      </c>
      <c r="N209">
        <v>300</v>
      </c>
      <c r="O209">
        <v>278.87200000000001</v>
      </c>
      <c r="P209">
        <v>237.70599999999999</v>
      </c>
      <c r="Q209">
        <v>189.346</v>
      </c>
      <c r="R209">
        <v>192.04400000000001</v>
      </c>
      <c r="S209">
        <v>236.245</v>
      </c>
      <c r="T209">
        <v>208.49600000000001</v>
      </c>
      <c r="U209">
        <v>186.85</v>
      </c>
      <c r="V209">
        <v>191.69200000000001</v>
      </c>
      <c r="W209">
        <v>223.36099999999999</v>
      </c>
      <c r="X209">
        <v>155.262</v>
      </c>
    </row>
    <row r="210" spans="1:24" x14ac:dyDescent="0.15">
      <c r="A210">
        <v>185.94399999999999</v>
      </c>
      <c r="B210">
        <v>272.57499999999999</v>
      </c>
      <c r="C210">
        <v>182.45599999999999</v>
      </c>
      <c r="D210">
        <v>244.35499999999999</v>
      </c>
      <c r="E210">
        <v>300</v>
      </c>
      <c r="F210">
        <v>300</v>
      </c>
      <c r="G210">
        <v>263.13600000000002</v>
      </c>
      <c r="H210">
        <v>300</v>
      </c>
      <c r="I210">
        <v>238.816</v>
      </c>
      <c r="J210">
        <v>227.559</v>
      </c>
      <c r="K210">
        <v>264.11900000000003</v>
      </c>
      <c r="L210">
        <v>242.47900000000001</v>
      </c>
      <c r="M210">
        <v>300</v>
      </c>
      <c r="N210">
        <v>242.95</v>
      </c>
      <c r="O210">
        <v>258.05200000000002</v>
      </c>
      <c r="P210">
        <v>300</v>
      </c>
      <c r="Q210">
        <v>208.96</v>
      </c>
      <c r="R210">
        <v>190.39400000000001</v>
      </c>
      <c r="S210">
        <v>214.554</v>
      </c>
      <c r="T210">
        <v>167.99</v>
      </c>
      <c r="U210">
        <v>198.87200000000001</v>
      </c>
      <c r="V210">
        <v>194.67500000000001</v>
      </c>
      <c r="W210">
        <v>251.548</v>
      </c>
      <c r="X210">
        <v>222.52699999999999</v>
      </c>
    </row>
    <row r="211" spans="1:24" x14ac:dyDescent="0.15">
      <c r="A211">
        <v>194.73</v>
      </c>
      <c r="B211">
        <v>230.68</v>
      </c>
      <c r="C211">
        <v>275.262</v>
      </c>
      <c r="D211">
        <v>266.73399999999998</v>
      </c>
      <c r="E211">
        <v>272.12099999999998</v>
      </c>
      <c r="F211">
        <v>300</v>
      </c>
      <c r="G211">
        <v>257.67</v>
      </c>
      <c r="H211">
        <v>284.65800000000002</v>
      </c>
      <c r="I211">
        <v>300</v>
      </c>
      <c r="J211">
        <v>250.85300000000001</v>
      </c>
      <c r="K211">
        <v>300</v>
      </c>
      <c r="L211">
        <v>256.024</v>
      </c>
      <c r="M211">
        <v>239.792</v>
      </c>
      <c r="N211">
        <v>300</v>
      </c>
      <c r="O211">
        <v>297.94900000000001</v>
      </c>
      <c r="P211">
        <v>251.97200000000001</v>
      </c>
      <c r="Q211">
        <v>282.613</v>
      </c>
      <c r="R211">
        <v>239.68600000000001</v>
      </c>
      <c r="S211">
        <v>154.554</v>
      </c>
      <c r="T211">
        <v>232.744</v>
      </c>
      <c r="U211">
        <v>171.72399999999999</v>
      </c>
      <c r="V211">
        <v>248.262</v>
      </c>
      <c r="W211">
        <v>273.863</v>
      </c>
      <c r="X211">
        <v>215.05199999999999</v>
      </c>
    </row>
    <row r="212" spans="1:24" x14ac:dyDescent="0.15">
      <c r="A212">
        <v>211.85499999999999</v>
      </c>
      <c r="B212">
        <v>230.18899999999999</v>
      </c>
      <c r="C212">
        <v>281.40499999999997</v>
      </c>
      <c r="D212">
        <v>300</v>
      </c>
      <c r="E212">
        <v>219.84100000000001</v>
      </c>
      <c r="F212">
        <v>300</v>
      </c>
      <c r="G212">
        <v>300</v>
      </c>
      <c r="H212">
        <v>244.191</v>
      </c>
      <c r="I212">
        <v>250.559</v>
      </c>
      <c r="J212">
        <v>224.15899999999999</v>
      </c>
      <c r="K212">
        <v>299.154</v>
      </c>
      <c r="L212">
        <v>204.643</v>
      </c>
      <c r="M212">
        <v>292.14600000000002</v>
      </c>
      <c r="N212">
        <v>231.25700000000001</v>
      </c>
      <c r="O212">
        <v>267.29500000000002</v>
      </c>
      <c r="P212">
        <v>283.48200000000003</v>
      </c>
      <c r="Q212">
        <v>298.99599999999998</v>
      </c>
      <c r="R212">
        <v>235.202</v>
      </c>
      <c r="S212">
        <v>224.33600000000001</v>
      </c>
      <c r="T212">
        <v>200.95599999999999</v>
      </c>
      <c r="U212">
        <v>210.678</v>
      </c>
      <c r="V212">
        <v>152.215</v>
      </c>
      <c r="W212">
        <v>177.762</v>
      </c>
      <c r="X212">
        <v>156.726</v>
      </c>
    </row>
    <row r="213" spans="1:24" x14ac:dyDescent="0.15">
      <c r="A213">
        <v>213.05600000000001</v>
      </c>
      <c r="B213">
        <v>252.214</v>
      </c>
      <c r="C213">
        <v>223.15899999999999</v>
      </c>
      <c r="D213">
        <v>225.96700000000001</v>
      </c>
      <c r="E213">
        <v>267.28500000000003</v>
      </c>
      <c r="F213">
        <v>250.69</v>
      </c>
      <c r="G213">
        <v>300</v>
      </c>
      <c r="H213">
        <v>300</v>
      </c>
      <c r="I213">
        <v>257.14699999999999</v>
      </c>
      <c r="J213">
        <v>300</v>
      </c>
      <c r="K213">
        <v>201.20599999999999</v>
      </c>
      <c r="L213">
        <v>283.32499999999999</v>
      </c>
      <c r="M213">
        <v>300</v>
      </c>
      <c r="N213">
        <v>300</v>
      </c>
      <c r="O213">
        <v>229.9</v>
      </c>
      <c r="P213">
        <v>294.98399999999998</v>
      </c>
      <c r="Q213">
        <v>283.786</v>
      </c>
      <c r="R213">
        <v>224.476</v>
      </c>
      <c r="S213">
        <v>251.88900000000001</v>
      </c>
      <c r="T213">
        <v>247.619</v>
      </c>
      <c r="U213">
        <v>201.012</v>
      </c>
      <c r="V213">
        <v>201.512</v>
      </c>
      <c r="W213">
        <v>218.89500000000001</v>
      </c>
      <c r="X213">
        <v>213.31200000000001</v>
      </c>
    </row>
    <row r="214" spans="1:24" x14ac:dyDescent="0.15">
      <c r="A214">
        <v>204.20099999999999</v>
      </c>
      <c r="B214">
        <v>247.86699999999999</v>
      </c>
      <c r="C214">
        <v>241.70099999999999</v>
      </c>
      <c r="D214">
        <v>263.96199999999999</v>
      </c>
      <c r="E214">
        <v>252.68700000000001</v>
      </c>
      <c r="F214">
        <v>264.18099999999998</v>
      </c>
      <c r="G214">
        <v>250.70500000000001</v>
      </c>
      <c r="H214">
        <v>300</v>
      </c>
      <c r="I214">
        <v>278.00599999999997</v>
      </c>
      <c r="J214">
        <v>248.06200000000001</v>
      </c>
      <c r="K214">
        <v>300</v>
      </c>
      <c r="L214">
        <v>300</v>
      </c>
      <c r="M214">
        <v>300</v>
      </c>
      <c r="N214">
        <v>232.011</v>
      </c>
      <c r="O214">
        <v>200.226</v>
      </c>
      <c r="P214">
        <v>266.97800000000001</v>
      </c>
      <c r="Q214">
        <v>175.559</v>
      </c>
      <c r="R214">
        <v>217.23400000000001</v>
      </c>
      <c r="S214">
        <v>248.73400000000001</v>
      </c>
      <c r="T214">
        <v>179.709</v>
      </c>
      <c r="U214">
        <v>209.28100000000001</v>
      </c>
      <c r="V214">
        <v>149.44900000000001</v>
      </c>
      <c r="W214">
        <v>251.94399999999999</v>
      </c>
      <c r="X214">
        <v>202.55199999999999</v>
      </c>
    </row>
    <row r="215" spans="1:24" x14ac:dyDescent="0.15">
      <c r="A215">
        <v>183.959</v>
      </c>
      <c r="B215">
        <v>216.041</v>
      </c>
      <c r="C215">
        <v>300</v>
      </c>
      <c r="D215">
        <v>284.02800000000002</v>
      </c>
      <c r="E215">
        <v>266.13</v>
      </c>
      <c r="F215">
        <v>248.393</v>
      </c>
      <c r="G215">
        <v>259.38099999999997</v>
      </c>
      <c r="H215">
        <v>300</v>
      </c>
      <c r="I215">
        <v>275.02</v>
      </c>
      <c r="J215">
        <v>245.369</v>
      </c>
      <c r="K215">
        <v>254.46</v>
      </c>
      <c r="L215">
        <v>273.66399999999999</v>
      </c>
      <c r="M215">
        <v>300</v>
      </c>
      <c r="N215">
        <v>208.12299999999999</v>
      </c>
      <c r="O215">
        <v>300</v>
      </c>
      <c r="P215">
        <v>193.91399999999999</v>
      </c>
      <c r="Q215">
        <v>186.53800000000001</v>
      </c>
      <c r="R215">
        <v>141.79</v>
      </c>
      <c r="S215">
        <v>163.672</v>
      </c>
      <c r="T215">
        <v>185.58500000000001</v>
      </c>
      <c r="U215">
        <v>206.00399999999999</v>
      </c>
      <c r="V215">
        <v>236.001</v>
      </c>
      <c r="W215">
        <v>255.09899999999999</v>
      </c>
      <c r="X215">
        <v>158.83000000000001</v>
      </c>
    </row>
    <row r="216" spans="1:24" x14ac:dyDescent="0.15">
      <c r="A216">
        <v>220.52799999999999</v>
      </c>
      <c r="B216">
        <v>225.714</v>
      </c>
      <c r="C216">
        <v>288.50799999999998</v>
      </c>
      <c r="D216">
        <v>263.45600000000002</v>
      </c>
      <c r="E216">
        <v>240.92599999999999</v>
      </c>
      <c r="F216">
        <v>300</v>
      </c>
      <c r="G216">
        <v>300</v>
      </c>
      <c r="H216">
        <v>276.92599999999999</v>
      </c>
      <c r="I216">
        <v>276.72899999999998</v>
      </c>
      <c r="J216">
        <v>300</v>
      </c>
      <c r="K216">
        <v>277.88900000000001</v>
      </c>
      <c r="L216">
        <v>300</v>
      </c>
      <c r="M216">
        <v>300</v>
      </c>
      <c r="N216">
        <v>300</v>
      </c>
      <c r="O216">
        <v>229.572</v>
      </c>
      <c r="P216">
        <v>292.04000000000002</v>
      </c>
      <c r="Q216">
        <v>194.76300000000001</v>
      </c>
      <c r="R216">
        <v>189.863</v>
      </c>
      <c r="S216">
        <v>168.35599999999999</v>
      </c>
      <c r="T216">
        <v>220.215</v>
      </c>
      <c r="U216">
        <v>300</v>
      </c>
      <c r="V216">
        <v>234.02199999999999</v>
      </c>
      <c r="W216">
        <v>242.017</v>
      </c>
      <c r="X216">
        <v>200.49600000000001</v>
      </c>
    </row>
    <row r="217" spans="1:24" x14ac:dyDescent="0.15">
      <c r="A217">
        <v>188.38399999999999</v>
      </c>
      <c r="B217">
        <v>267.04000000000002</v>
      </c>
      <c r="C217">
        <v>262.33</v>
      </c>
      <c r="D217">
        <v>209.19200000000001</v>
      </c>
      <c r="E217">
        <v>246.477</v>
      </c>
      <c r="F217">
        <v>226.97399999999999</v>
      </c>
      <c r="G217">
        <v>282.76799999999997</v>
      </c>
      <c r="H217">
        <v>300</v>
      </c>
      <c r="I217">
        <v>269.85700000000003</v>
      </c>
      <c r="J217">
        <v>286.75099999999998</v>
      </c>
      <c r="K217">
        <v>253.417</v>
      </c>
      <c r="L217">
        <v>282.71100000000001</v>
      </c>
      <c r="M217">
        <v>225.24</v>
      </c>
      <c r="N217">
        <v>226.46299999999999</v>
      </c>
      <c r="O217">
        <v>231.29900000000001</v>
      </c>
      <c r="P217">
        <v>262.97300000000001</v>
      </c>
      <c r="Q217">
        <v>177.81200000000001</v>
      </c>
      <c r="R217">
        <v>276.63099999999997</v>
      </c>
      <c r="S217">
        <v>184.56</v>
      </c>
      <c r="T217">
        <v>192.85599999999999</v>
      </c>
      <c r="U217">
        <v>198.80199999999999</v>
      </c>
      <c r="V217">
        <v>153.21899999999999</v>
      </c>
      <c r="W217">
        <v>285.89499999999998</v>
      </c>
      <c r="X217">
        <v>134.06700000000001</v>
      </c>
    </row>
    <row r="218" spans="1:24" x14ac:dyDescent="0.15">
      <c r="A218">
        <v>181.59399999999999</v>
      </c>
      <c r="B218">
        <v>250.53700000000001</v>
      </c>
      <c r="C218">
        <v>259.90899999999999</v>
      </c>
      <c r="D218">
        <v>300</v>
      </c>
      <c r="E218">
        <v>275.73</v>
      </c>
      <c r="F218">
        <v>300</v>
      </c>
      <c r="G218">
        <v>300</v>
      </c>
      <c r="H218">
        <v>300</v>
      </c>
      <c r="I218">
        <v>213.95099999999999</v>
      </c>
      <c r="J218">
        <v>292.76799999999997</v>
      </c>
      <c r="K218">
        <v>300</v>
      </c>
      <c r="L218">
        <v>300</v>
      </c>
      <c r="M218">
        <v>300</v>
      </c>
      <c r="N218">
        <v>287.44600000000003</v>
      </c>
      <c r="O218">
        <v>229.75800000000001</v>
      </c>
      <c r="P218">
        <v>295.822</v>
      </c>
      <c r="Q218">
        <v>213.203</v>
      </c>
      <c r="R218">
        <v>224.74299999999999</v>
      </c>
      <c r="S218">
        <v>167.429</v>
      </c>
      <c r="T218">
        <v>186.607</v>
      </c>
      <c r="U218">
        <v>296.10500000000002</v>
      </c>
      <c r="V218">
        <v>176.89099999999999</v>
      </c>
      <c r="W218">
        <v>209.351</v>
      </c>
      <c r="X218">
        <v>167.67699999999999</v>
      </c>
    </row>
    <row r="219" spans="1:24" x14ac:dyDescent="0.15">
      <c r="A219">
        <v>180.346</v>
      </c>
      <c r="B219">
        <v>291.77600000000001</v>
      </c>
      <c r="C219">
        <v>298.93099999999998</v>
      </c>
      <c r="D219">
        <v>271.76299999999998</v>
      </c>
      <c r="E219">
        <v>292.04000000000002</v>
      </c>
      <c r="F219">
        <v>246.36699999999999</v>
      </c>
      <c r="G219">
        <v>300</v>
      </c>
      <c r="H219">
        <v>268.13600000000002</v>
      </c>
      <c r="I219">
        <v>292.8</v>
      </c>
      <c r="J219">
        <v>300</v>
      </c>
      <c r="K219">
        <v>289.03100000000001</v>
      </c>
      <c r="L219">
        <v>241.131</v>
      </c>
      <c r="M219">
        <v>300</v>
      </c>
      <c r="N219">
        <v>226.31200000000001</v>
      </c>
      <c r="O219">
        <v>279.685</v>
      </c>
      <c r="P219">
        <v>249.52699999999999</v>
      </c>
      <c r="Q219">
        <v>201.33500000000001</v>
      </c>
      <c r="R219">
        <v>233.92599999999999</v>
      </c>
      <c r="S219">
        <v>234.75700000000001</v>
      </c>
      <c r="T219">
        <v>148.05199999999999</v>
      </c>
      <c r="U219">
        <v>271.517</v>
      </c>
      <c r="V219">
        <v>242.03100000000001</v>
      </c>
      <c r="W219">
        <v>180.34899999999999</v>
      </c>
      <c r="X219">
        <v>208.702</v>
      </c>
    </row>
    <row r="220" spans="1:24" x14ac:dyDescent="0.15">
      <c r="A220">
        <v>169.369</v>
      </c>
      <c r="B220">
        <v>245.37100000000001</v>
      </c>
      <c r="C220">
        <v>300</v>
      </c>
      <c r="D220">
        <v>262.21800000000002</v>
      </c>
      <c r="E220">
        <v>265.89100000000002</v>
      </c>
      <c r="F220">
        <v>300</v>
      </c>
      <c r="G220">
        <v>282.48099999999999</v>
      </c>
      <c r="H220">
        <v>231.00800000000001</v>
      </c>
      <c r="I220">
        <v>300</v>
      </c>
      <c r="J220">
        <v>266.98700000000002</v>
      </c>
      <c r="K220">
        <v>244.37</v>
      </c>
      <c r="L220">
        <v>290.541</v>
      </c>
      <c r="M220">
        <v>288.93599999999998</v>
      </c>
      <c r="N220">
        <v>300</v>
      </c>
      <c r="O220">
        <v>300</v>
      </c>
      <c r="P220">
        <v>255.57</v>
      </c>
      <c r="Q220">
        <v>159.84100000000001</v>
      </c>
      <c r="R220">
        <v>215.101</v>
      </c>
      <c r="S220">
        <v>196.845</v>
      </c>
      <c r="T220">
        <v>193.67099999999999</v>
      </c>
      <c r="U220">
        <v>271.18099999999998</v>
      </c>
      <c r="V220">
        <v>235.16200000000001</v>
      </c>
      <c r="W220">
        <v>282.70600000000002</v>
      </c>
      <c r="X220">
        <v>188.07599999999999</v>
      </c>
    </row>
    <row r="221" spans="1:24" x14ac:dyDescent="0.15">
      <c r="A221">
        <v>171.00200000000001</v>
      </c>
      <c r="B221">
        <v>271.13799999999998</v>
      </c>
      <c r="C221">
        <v>210.28200000000001</v>
      </c>
      <c r="D221">
        <v>260.36</v>
      </c>
      <c r="E221">
        <v>208.119</v>
      </c>
      <c r="F221">
        <v>300</v>
      </c>
      <c r="G221">
        <v>274.221</v>
      </c>
      <c r="H221">
        <v>272.99799999999999</v>
      </c>
      <c r="I221">
        <v>300</v>
      </c>
      <c r="J221">
        <v>277.92</v>
      </c>
      <c r="K221">
        <v>296.01100000000002</v>
      </c>
      <c r="L221">
        <v>300</v>
      </c>
      <c r="M221">
        <v>300</v>
      </c>
      <c r="N221">
        <v>300</v>
      </c>
      <c r="O221">
        <v>295.11099999999999</v>
      </c>
      <c r="P221">
        <v>294.48700000000002</v>
      </c>
      <c r="Q221">
        <v>235.28</v>
      </c>
      <c r="R221">
        <v>163.79900000000001</v>
      </c>
      <c r="S221">
        <v>251.636</v>
      </c>
      <c r="T221">
        <v>204.62299999999999</v>
      </c>
      <c r="U221">
        <v>226.005</v>
      </c>
      <c r="V221">
        <v>164.755</v>
      </c>
      <c r="W221">
        <v>167.774</v>
      </c>
      <c r="X221">
        <v>185.125</v>
      </c>
    </row>
    <row r="222" spans="1:24" x14ac:dyDescent="0.15">
      <c r="A222">
        <v>240.72900000000001</v>
      </c>
      <c r="B222">
        <v>282.072</v>
      </c>
      <c r="C222">
        <v>237.71</v>
      </c>
      <c r="D222">
        <v>244.78399999999999</v>
      </c>
      <c r="E222">
        <v>300</v>
      </c>
      <c r="F222">
        <v>247.81899999999999</v>
      </c>
      <c r="G222">
        <v>300</v>
      </c>
      <c r="H222">
        <v>300</v>
      </c>
      <c r="I222">
        <v>270.762</v>
      </c>
      <c r="J222">
        <v>218.304</v>
      </c>
      <c r="K222">
        <v>211.64699999999999</v>
      </c>
      <c r="L222">
        <v>262.512</v>
      </c>
      <c r="M222">
        <v>281.83100000000002</v>
      </c>
      <c r="N222">
        <v>281.70600000000002</v>
      </c>
      <c r="O222">
        <v>272.70400000000001</v>
      </c>
      <c r="P222">
        <v>248.55099999999999</v>
      </c>
      <c r="Q222">
        <v>298.42700000000002</v>
      </c>
      <c r="R222">
        <v>188.22399999999999</v>
      </c>
      <c r="S222">
        <v>197.31200000000001</v>
      </c>
      <c r="T222">
        <v>238.13200000000001</v>
      </c>
      <c r="U222">
        <v>194.91399999999999</v>
      </c>
      <c r="V222">
        <v>187.06299999999999</v>
      </c>
      <c r="W222">
        <v>209.22</v>
      </c>
      <c r="X222">
        <v>196.90100000000001</v>
      </c>
    </row>
    <row r="223" spans="1:24" x14ac:dyDescent="0.15">
      <c r="A223">
        <v>208.93299999999999</v>
      </c>
      <c r="B223">
        <v>240.07300000000001</v>
      </c>
      <c r="C223">
        <v>244.78</v>
      </c>
      <c r="D223">
        <v>274.32</v>
      </c>
      <c r="E223">
        <v>300</v>
      </c>
      <c r="F223">
        <v>300</v>
      </c>
      <c r="G223">
        <v>300</v>
      </c>
      <c r="H223">
        <v>257.822</v>
      </c>
      <c r="I223">
        <v>300</v>
      </c>
      <c r="J223">
        <v>300</v>
      </c>
      <c r="K223">
        <v>300</v>
      </c>
      <c r="L223">
        <v>300</v>
      </c>
      <c r="M223">
        <v>300</v>
      </c>
      <c r="N223">
        <v>300</v>
      </c>
      <c r="O223">
        <v>260.34199999999998</v>
      </c>
      <c r="P223">
        <v>263.32499999999999</v>
      </c>
      <c r="Q223">
        <v>225.59</v>
      </c>
      <c r="R223">
        <v>191.98400000000001</v>
      </c>
      <c r="S223">
        <v>263.04899999999998</v>
      </c>
      <c r="T223">
        <v>180.648</v>
      </c>
      <c r="U223">
        <v>232.238</v>
      </c>
      <c r="V223">
        <v>162.392</v>
      </c>
      <c r="W223">
        <v>242.821</v>
      </c>
      <c r="X223">
        <v>161.70599999999999</v>
      </c>
    </row>
    <row r="224" spans="1:24" x14ac:dyDescent="0.15">
      <c r="A224">
        <v>229.47499999999999</v>
      </c>
      <c r="B224">
        <v>300</v>
      </c>
      <c r="C224">
        <v>277.97399999999999</v>
      </c>
      <c r="D224">
        <v>300</v>
      </c>
      <c r="E224">
        <v>300</v>
      </c>
      <c r="F224">
        <v>300</v>
      </c>
      <c r="G224">
        <v>278.76400000000001</v>
      </c>
      <c r="H224">
        <v>300</v>
      </c>
      <c r="I224">
        <v>264.85399999999998</v>
      </c>
      <c r="J224">
        <v>300</v>
      </c>
      <c r="K224">
        <v>290.52100000000002</v>
      </c>
      <c r="L224">
        <v>300</v>
      </c>
      <c r="M224">
        <v>300</v>
      </c>
      <c r="N224">
        <v>274.24400000000003</v>
      </c>
      <c r="O224">
        <v>252.35300000000001</v>
      </c>
      <c r="P224">
        <v>294.22300000000001</v>
      </c>
      <c r="Q224">
        <v>214.029</v>
      </c>
      <c r="R224">
        <v>243.33099999999999</v>
      </c>
      <c r="S224">
        <v>240.49100000000001</v>
      </c>
      <c r="T224">
        <v>248.33</v>
      </c>
      <c r="U224">
        <v>168.38300000000001</v>
      </c>
      <c r="V224">
        <v>200.40299999999999</v>
      </c>
      <c r="W224">
        <v>230.85</v>
      </c>
      <c r="X224">
        <v>169.70699999999999</v>
      </c>
    </row>
    <row r="225" spans="1:24" x14ac:dyDescent="0.15">
      <c r="A225">
        <v>179.679</v>
      </c>
      <c r="B225">
        <v>227.929</v>
      </c>
      <c r="C225">
        <v>239.90799999999999</v>
      </c>
      <c r="D225">
        <v>270.68400000000003</v>
      </c>
      <c r="E225">
        <v>245.71600000000001</v>
      </c>
      <c r="F225">
        <v>300</v>
      </c>
      <c r="G225">
        <v>249.78100000000001</v>
      </c>
      <c r="H225">
        <v>275.99</v>
      </c>
      <c r="I225">
        <v>248.595</v>
      </c>
      <c r="J225">
        <v>294.54500000000002</v>
      </c>
      <c r="K225">
        <v>274.80500000000001</v>
      </c>
      <c r="L225">
        <v>300</v>
      </c>
      <c r="M225">
        <v>286.61099999999999</v>
      </c>
      <c r="N225">
        <v>298.387</v>
      </c>
      <c r="O225">
        <v>241.952</v>
      </c>
      <c r="P225">
        <v>193.51400000000001</v>
      </c>
      <c r="Q225">
        <v>243.709</v>
      </c>
      <c r="R225">
        <v>180.398</v>
      </c>
      <c r="S225">
        <v>180.839</v>
      </c>
      <c r="T225">
        <v>182.05600000000001</v>
      </c>
      <c r="U225">
        <v>214.614</v>
      </c>
      <c r="V225">
        <v>143.28399999999999</v>
      </c>
      <c r="W225">
        <v>221.07</v>
      </c>
      <c r="X225">
        <v>168.35</v>
      </c>
    </row>
    <row r="226" spans="1:24" x14ac:dyDescent="0.15">
      <c r="A226">
        <v>148.774</v>
      </c>
      <c r="B226">
        <v>231.97300000000001</v>
      </c>
      <c r="C226">
        <v>227.81299999999999</v>
      </c>
      <c r="D226">
        <v>269.44799999999998</v>
      </c>
      <c r="E226">
        <v>281.93599999999998</v>
      </c>
      <c r="F226">
        <v>300</v>
      </c>
      <c r="G226">
        <v>279.14299999999997</v>
      </c>
      <c r="H226">
        <v>250.70500000000001</v>
      </c>
      <c r="I226">
        <v>290.39400000000001</v>
      </c>
      <c r="J226">
        <v>293.03699999999998</v>
      </c>
      <c r="K226">
        <v>282.33999999999997</v>
      </c>
      <c r="L226">
        <v>300</v>
      </c>
      <c r="M226">
        <v>300</v>
      </c>
      <c r="N226">
        <v>274.72399999999999</v>
      </c>
      <c r="O226">
        <v>300</v>
      </c>
      <c r="P226">
        <v>276.25200000000001</v>
      </c>
      <c r="Q226">
        <v>194.77600000000001</v>
      </c>
      <c r="R226">
        <v>177.232</v>
      </c>
      <c r="S226">
        <v>196.446</v>
      </c>
      <c r="T226">
        <v>228.089</v>
      </c>
      <c r="U226">
        <v>203.255</v>
      </c>
      <c r="V226">
        <v>233.333</v>
      </c>
      <c r="W226">
        <v>177.10499999999999</v>
      </c>
      <c r="X226">
        <v>162.08799999999999</v>
      </c>
    </row>
    <row r="227" spans="1:24" x14ac:dyDescent="0.15">
      <c r="A227">
        <v>200.07</v>
      </c>
      <c r="B227">
        <v>288.875</v>
      </c>
      <c r="C227">
        <v>241.46799999999999</v>
      </c>
      <c r="D227">
        <v>244.10599999999999</v>
      </c>
      <c r="E227">
        <v>201.61699999999999</v>
      </c>
      <c r="F227">
        <v>300</v>
      </c>
      <c r="G227">
        <v>241.80500000000001</v>
      </c>
      <c r="H227">
        <v>300</v>
      </c>
      <c r="I227">
        <v>275.89100000000002</v>
      </c>
      <c r="J227">
        <v>273.17700000000002</v>
      </c>
      <c r="K227">
        <v>284.89600000000002</v>
      </c>
      <c r="L227">
        <v>258.20600000000002</v>
      </c>
      <c r="M227">
        <v>300</v>
      </c>
      <c r="N227">
        <v>288.27800000000002</v>
      </c>
      <c r="O227">
        <v>282.49200000000002</v>
      </c>
      <c r="P227">
        <v>265.286</v>
      </c>
      <c r="Q227">
        <v>247.863</v>
      </c>
      <c r="R227">
        <v>213.97300000000001</v>
      </c>
      <c r="S227">
        <v>162.749</v>
      </c>
      <c r="T227">
        <v>205.08500000000001</v>
      </c>
      <c r="U227">
        <v>165.24</v>
      </c>
      <c r="V227">
        <v>258.58300000000003</v>
      </c>
      <c r="W227">
        <v>161.65799999999999</v>
      </c>
      <c r="X227">
        <v>165.35499999999999</v>
      </c>
    </row>
    <row r="228" spans="1:24" x14ac:dyDescent="0.15">
      <c r="A228">
        <v>173.922</v>
      </c>
      <c r="B228">
        <v>221.96700000000001</v>
      </c>
      <c r="C228">
        <v>300</v>
      </c>
      <c r="D228">
        <v>234.23099999999999</v>
      </c>
      <c r="E228">
        <v>223.97300000000001</v>
      </c>
      <c r="F228">
        <v>295.64699999999999</v>
      </c>
      <c r="G228">
        <v>288.08600000000001</v>
      </c>
      <c r="H228">
        <v>300</v>
      </c>
      <c r="I228">
        <v>226.86199999999999</v>
      </c>
      <c r="J228">
        <v>228.941</v>
      </c>
      <c r="K228">
        <v>300</v>
      </c>
      <c r="L228">
        <v>272.22699999999998</v>
      </c>
      <c r="M228">
        <v>294.40199999999999</v>
      </c>
      <c r="N228">
        <v>265.07600000000002</v>
      </c>
      <c r="O228">
        <v>285.596</v>
      </c>
      <c r="P228">
        <v>274.48099999999999</v>
      </c>
      <c r="Q228">
        <v>261.79899999999998</v>
      </c>
      <c r="R228">
        <v>212.541</v>
      </c>
      <c r="S228">
        <v>153.99799999999999</v>
      </c>
      <c r="T228">
        <v>172.761</v>
      </c>
      <c r="U228">
        <v>262.16000000000003</v>
      </c>
      <c r="V228">
        <v>253.22200000000001</v>
      </c>
      <c r="W228">
        <v>300</v>
      </c>
      <c r="X228">
        <v>213.25200000000001</v>
      </c>
    </row>
    <row r="229" spans="1:24" x14ac:dyDescent="0.15">
      <c r="A229">
        <v>191.22200000000001</v>
      </c>
      <c r="B229">
        <v>276.09800000000001</v>
      </c>
      <c r="C229">
        <v>260.86700000000002</v>
      </c>
      <c r="D229">
        <v>203.33500000000001</v>
      </c>
      <c r="E229">
        <v>248.02</v>
      </c>
      <c r="F229">
        <v>288.06700000000001</v>
      </c>
      <c r="G229">
        <v>268.19099999999997</v>
      </c>
      <c r="H229">
        <v>294.63900000000001</v>
      </c>
      <c r="I229">
        <v>255.21100000000001</v>
      </c>
      <c r="J229">
        <v>283.69099999999997</v>
      </c>
      <c r="K229">
        <v>300</v>
      </c>
      <c r="L229">
        <v>297.01499999999999</v>
      </c>
      <c r="M229">
        <v>282.93</v>
      </c>
      <c r="N229">
        <v>268.66500000000002</v>
      </c>
      <c r="O229">
        <v>218.13499999999999</v>
      </c>
      <c r="P229">
        <v>236.815</v>
      </c>
      <c r="Q229">
        <v>176.357</v>
      </c>
      <c r="R229">
        <v>249.048</v>
      </c>
      <c r="S229">
        <v>249.72399999999999</v>
      </c>
      <c r="T229">
        <v>181.06800000000001</v>
      </c>
      <c r="U229">
        <v>241.94200000000001</v>
      </c>
      <c r="V229">
        <v>171.02</v>
      </c>
      <c r="W229">
        <v>234.58500000000001</v>
      </c>
      <c r="X229">
        <v>157.685</v>
      </c>
    </row>
    <row r="230" spans="1:24" x14ac:dyDescent="0.15">
      <c r="A230">
        <v>175.18299999999999</v>
      </c>
      <c r="B230">
        <v>265.98599999999999</v>
      </c>
      <c r="C230">
        <v>284.72300000000001</v>
      </c>
      <c r="D230">
        <v>256.39699999999999</v>
      </c>
      <c r="E230">
        <v>300</v>
      </c>
      <c r="F230">
        <v>300</v>
      </c>
      <c r="G230">
        <v>210.27500000000001</v>
      </c>
      <c r="H230">
        <v>300</v>
      </c>
      <c r="I230">
        <v>282.60000000000002</v>
      </c>
      <c r="J230">
        <v>298.53500000000003</v>
      </c>
      <c r="K230">
        <v>260.95100000000002</v>
      </c>
      <c r="L230">
        <v>291.036</v>
      </c>
      <c r="M230">
        <v>300</v>
      </c>
      <c r="N230">
        <v>266.21199999999999</v>
      </c>
      <c r="O230">
        <v>300</v>
      </c>
      <c r="P230">
        <v>218.273</v>
      </c>
      <c r="Q230">
        <v>199.50299999999999</v>
      </c>
      <c r="R230">
        <v>206.274</v>
      </c>
      <c r="S230">
        <v>176.41</v>
      </c>
      <c r="T230">
        <v>249.73</v>
      </c>
      <c r="U230">
        <v>164.99799999999999</v>
      </c>
      <c r="V230">
        <v>213.26499999999999</v>
      </c>
      <c r="W230">
        <v>243.74100000000001</v>
      </c>
      <c r="X230">
        <v>156.869</v>
      </c>
    </row>
    <row r="231" spans="1:24" x14ac:dyDescent="0.15">
      <c r="A231">
        <v>224.47300000000001</v>
      </c>
      <c r="B231">
        <v>190.29900000000001</v>
      </c>
      <c r="C231">
        <v>289.34199999999998</v>
      </c>
      <c r="D231">
        <v>187.43799999999999</v>
      </c>
      <c r="E231">
        <v>300</v>
      </c>
      <c r="F231">
        <v>300</v>
      </c>
      <c r="G231">
        <v>232.00899999999999</v>
      </c>
      <c r="H231">
        <v>288.47399999999999</v>
      </c>
      <c r="I231">
        <v>269.53899999999999</v>
      </c>
      <c r="J231">
        <v>267.71699999999998</v>
      </c>
      <c r="K231">
        <v>256.80500000000001</v>
      </c>
      <c r="L231">
        <v>300</v>
      </c>
      <c r="M231">
        <v>300</v>
      </c>
      <c r="N231">
        <v>300</v>
      </c>
      <c r="O231">
        <v>278.959</v>
      </c>
      <c r="P231">
        <v>283.22000000000003</v>
      </c>
      <c r="Q231">
        <v>211.27799999999999</v>
      </c>
      <c r="R231">
        <v>259.209</v>
      </c>
      <c r="S231">
        <v>168.72800000000001</v>
      </c>
      <c r="T231">
        <v>226.64099999999999</v>
      </c>
      <c r="U231">
        <v>207.435</v>
      </c>
      <c r="V231">
        <v>199.607</v>
      </c>
      <c r="W231">
        <v>242.80099999999999</v>
      </c>
      <c r="X231">
        <v>252.697</v>
      </c>
    </row>
    <row r="232" spans="1:24" x14ac:dyDescent="0.15">
      <c r="A232">
        <v>172.78200000000001</v>
      </c>
      <c r="B232">
        <v>300</v>
      </c>
      <c r="C232">
        <v>272.45600000000002</v>
      </c>
      <c r="D232">
        <v>186.33600000000001</v>
      </c>
      <c r="E232">
        <v>271.83300000000003</v>
      </c>
      <c r="F232">
        <v>300</v>
      </c>
      <c r="G232">
        <v>289.142</v>
      </c>
      <c r="H232">
        <v>300</v>
      </c>
      <c r="I232">
        <v>267.29599999999999</v>
      </c>
      <c r="J232">
        <v>273.06400000000002</v>
      </c>
      <c r="K232">
        <v>258.83600000000001</v>
      </c>
      <c r="L232">
        <v>300</v>
      </c>
      <c r="M232">
        <v>207.649</v>
      </c>
      <c r="N232">
        <v>281.089</v>
      </c>
      <c r="O232">
        <v>263.11500000000001</v>
      </c>
      <c r="P232">
        <v>251.09899999999999</v>
      </c>
      <c r="Q232">
        <v>189.477</v>
      </c>
      <c r="R232">
        <v>244.24</v>
      </c>
      <c r="S232">
        <v>189.99700000000001</v>
      </c>
      <c r="T232">
        <v>202.792</v>
      </c>
      <c r="U232">
        <v>244.762</v>
      </c>
      <c r="V232">
        <v>178.21600000000001</v>
      </c>
      <c r="W232">
        <v>188.208</v>
      </c>
      <c r="X232">
        <v>175.161</v>
      </c>
    </row>
    <row r="233" spans="1:24" x14ac:dyDescent="0.15">
      <c r="A233">
        <v>213.577</v>
      </c>
      <c r="B233">
        <v>247.93100000000001</v>
      </c>
      <c r="C233">
        <v>253.76499999999999</v>
      </c>
      <c r="D233">
        <v>256.41000000000003</v>
      </c>
      <c r="E233">
        <v>226.40100000000001</v>
      </c>
      <c r="F233">
        <v>281.53800000000001</v>
      </c>
      <c r="G233">
        <v>300</v>
      </c>
      <c r="H233">
        <v>300</v>
      </c>
      <c r="I233">
        <v>241.35900000000001</v>
      </c>
      <c r="J233">
        <v>245.08600000000001</v>
      </c>
      <c r="K233">
        <v>224.42400000000001</v>
      </c>
      <c r="L233">
        <v>300</v>
      </c>
      <c r="M233">
        <v>286.93900000000002</v>
      </c>
      <c r="N233">
        <v>300</v>
      </c>
      <c r="O233">
        <v>300</v>
      </c>
      <c r="P233">
        <v>277.44200000000001</v>
      </c>
      <c r="Q233">
        <v>215.583</v>
      </c>
      <c r="R233">
        <v>173.709</v>
      </c>
      <c r="S233">
        <v>220.88200000000001</v>
      </c>
      <c r="T233">
        <v>191.696</v>
      </c>
      <c r="U233">
        <v>142.40199999999999</v>
      </c>
      <c r="V233">
        <v>224.05699999999999</v>
      </c>
      <c r="W233">
        <v>238.96100000000001</v>
      </c>
      <c r="X233">
        <v>147.21899999999999</v>
      </c>
    </row>
    <row r="234" spans="1:24" x14ac:dyDescent="0.15">
      <c r="A234">
        <v>205.61500000000001</v>
      </c>
      <c r="B234">
        <v>274.93099999999998</v>
      </c>
      <c r="C234">
        <v>229.28299999999999</v>
      </c>
      <c r="D234">
        <v>240.82499999999999</v>
      </c>
      <c r="E234">
        <v>243.048</v>
      </c>
      <c r="F234">
        <v>280.80799999999999</v>
      </c>
      <c r="G234">
        <v>300</v>
      </c>
      <c r="H234">
        <v>300</v>
      </c>
      <c r="I234">
        <v>291.36799999999999</v>
      </c>
      <c r="J234">
        <v>293.32100000000003</v>
      </c>
      <c r="K234">
        <v>300</v>
      </c>
      <c r="L234">
        <v>238.68600000000001</v>
      </c>
      <c r="M234">
        <v>282.459</v>
      </c>
      <c r="N234">
        <v>203.54400000000001</v>
      </c>
      <c r="O234">
        <v>236.357</v>
      </c>
      <c r="P234">
        <v>216.50399999999999</v>
      </c>
      <c r="Q234">
        <v>174.024</v>
      </c>
      <c r="R234">
        <v>192.55500000000001</v>
      </c>
      <c r="S234">
        <v>161.72399999999999</v>
      </c>
      <c r="T234">
        <v>257.86399999999998</v>
      </c>
      <c r="U234">
        <v>217.88</v>
      </c>
      <c r="V234">
        <v>157.85900000000001</v>
      </c>
      <c r="W234">
        <v>273.46699999999998</v>
      </c>
      <c r="X234">
        <v>254.75299999999999</v>
      </c>
    </row>
    <row r="235" spans="1:24" x14ac:dyDescent="0.15">
      <c r="A235">
        <v>265.46100000000001</v>
      </c>
      <c r="B235">
        <v>300</v>
      </c>
      <c r="C235">
        <v>241.137</v>
      </c>
      <c r="D235">
        <v>244.614</v>
      </c>
      <c r="E235">
        <v>290.25799999999998</v>
      </c>
      <c r="F235">
        <v>300</v>
      </c>
      <c r="G235">
        <v>296.50599999999997</v>
      </c>
      <c r="H235">
        <v>245.11799999999999</v>
      </c>
      <c r="I235">
        <v>247.98</v>
      </c>
      <c r="J235">
        <v>300</v>
      </c>
      <c r="K235">
        <v>300</v>
      </c>
      <c r="L235">
        <v>284.233</v>
      </c>
      <c r="M235">
        <v>300</v>
      </c>
      <c r="N235">
        <v>223.24</v>
      </c>
      <c r="O235">
        <v>300</v>
      </c>
      <c r="P235">
        <v>268.68</v>
      </c>
      <c r="Q235">
        <v>232.17500000000001</v>
      </c>
      <c r="R235">
        <v>239.52500000000001</v>
      </c>
      <c r="S235">
        <v>217.36199999999999</v>
      </c>
      <c r="T235">
        <v>144.27199999999999</v>
      </c>
      <c r="U235">
        <v>228.23500000000001</v>
      </c>
      <c r="V235">
        <v>183.63399999999999</v>
      </c>
      <c r="W235">
        <v>248.83099999999999</v>
      </c>
      <c r="X235">
        <v>151.60300000000001</v>
      </c>
    </row>
    <row r="236" spans="1:24" x14ac:dyDescent="0.15">
      <c r="A236">
        <v>205.59100000000001</v>
      </c>
      <c r="B236">
        <v>249.886</v>
      </c>
      <c r="C236">
        <v>212.29499999999999</v>
      </c>
      <c r="D236">
        <v>261.67700000000002</v>
      </c>
      <c r="E236">
        <v>243.584</v>
      </c>
      <c r="F236">
        <v>293.41399999999999</v>
      </c>
      <c r="G236">
        <v>298.72899999999998</v>
      </c>
      <c r="H236">
        <v>300</v>
      </c>
      <c r="I236">
        <v>285.48700000000002</v>
      </c>
      <c r="J236">
        <v>282.87700000000001</v>
      </c>
      <c r="K236">
        <v>210.37100000000001</v>
      </c>
      <c r="L236">
        <v>294.76299999999998</v>
      </c>
      <c r="M236">
        <v>300</v>
      </c>
      <c r="N236">
        <v>286.16000000000003</v>
      </c>
      <c r="O236">
        <v>290.37400000000002</v>
      </c>
      <c r="P236">
        <v>272.28100000000001</v>
      </c>
      <c r="Q236">
        <v>266.71800000000002</v>
      </c>
      <c r="R236">
        <v>241.721</v>
      </c>
      <c r="S236">
        <v>231.60499999999999</v>
      </c>
      <c r="T236">
        <v>203.90299999999999</v>
      </c>
      <c r="U236">
        <v>138.92699999999999</v>
      </c>
      <c r="V236">
        <v>221.24100000000001</v>
      </c>
      <c r="W236">
        <v>140.566</v>
      </c>
      <c r="X236">
        <v>147.22900000000001</v>
      </c>
    </row>
    <row r="237" spans="1:24" x14ac:dyDescent="0.15">
      <c r="A237">
        <v>181.46299999999999</v>
      </c>
      <c r="B237">
        <v>275.74900000000002</v>
      </c>
      <c r="C237">
        <v>226.458</v>
      </c>
      <c r="D237">
        <v>171.02199999999999</v>
      </c>
      <c r="E237">
        <v>300</v>
      </c>
      <c r="F237">
        <v>300</v>
      </c>
      <c r="G237">
        <v>300</v>
      </c>
      <c r="H237">
        <v>266.96800000000002</v>
      </c>
      <c r="I237">
        <v>255.40899999999999</v>
      </c>
      <c r="J237">
        <v>300</v>
      </c>
      <c r="K237">
        <v>281.92</v>
      </c>
      <c r="L237">
        <v>236.642</v>
      </c>
      <c r="M237">
        <v>300</v>
      </c>
      <c r="N237">
        <v>294.50900000000001</v>
      </c>
      <c r="O237">
        <v>238.64</v>
      </c>
      <c r="P237">
        <v>300</v>
      </c>
      <c r="Q237">
        <v>216.268</v>
      </c>
      <c r="R237">
        <v>227.00800000000001</v>
      </c>
      <c r="S237">
        <v>205.82300000000001</v>
      </c>
      <c r="T237">
        <v>187.21100000000001</v>
      </c>
      <c r="U237">
        <v>239.744</v>
      </c>
      <c r="V237">
        <v>166.21600000000001</v>
      </c>
      <c r="W237">
        <v>184.39699999999999</v>
      </c>
      <c r="X237">
        <v>173.99199999999999</v>
      </c>
    </row>
    <row r="238" spans="1:24" x14ac:dyDescent="0.15">
      <c r="A238">
        <v>183.00399999999999</v>
      </c>
      <c r="B238">
        <v>235.75200000000001</v>
      </c>
      <c r="C238">
        <v>271.18</v>
      </c>
      <c r="D238">
        <v>255.714</v>
      </c>
      <c r="E238">
        <v>230.25299999999999</v>
      </c>
      <c r="F238">
        <v>300</v>
      </c>
      <c r="G238">
        <v>300</v>
      </c>
      <c r="H238">
        <v>277.84800000000001</v>
      </c>
      <c r="I238">
        <v>300</v>
      </c>
      <c r="J238">
        <v>300</v>
      </c>
      <c r="K238">
        <v>300</v>
      </c>
      <c r="L238">
        <v>290.81099999999998</v>
      </c>
      <c r="M238">
        <v>295.238</v>
      </c>
      <c r="N238">
        <v>288.71899999999999</v>
      </c>
      <c r="O238">
        <v>300</v>
      </c>
      <c r="P238">
        <v>280.61399999999998</v>
      </c>
      <c r="Q238">
        <v>189.04499999999999</v>
      </c>
      <c r="R238">
        <v>211.05</v>
      </c>
      <c r="S238">
        <v>180.328</v>
      </c>
      <c r="T238">
        <v>193.149</v>
      </c>
      <c r="U238">
        <v>275.84699999999998</v>
      </c>
      <c r="V238">
        <v>235.51499999999999</v>
      </c>
      <c r="W238">
        <v>204.142</v>
      </c>
      <c r="X238">
        <v>205.72800000000001</v>
      </c>
    </row>
    <row r="239" spans="1:24" x14ac:dyDescent="0.15">
      <c r="A239">
        <v>165.06299999999999</v>
      </c>
      <c r="B239">
        <v>286.19400000000002</v>
      </c>
      <c r="C239">
        <v>242.76</v>
      </c>
      <c r="D239">
        <v>264.68</v>
      </c>
      <c r="E239">
        <v>211.398</v>
      </c>
      <c r="F239">
        <v>235.38</v>
      </c>
      <c r="G239">
        <v>300</v>
      </c>
      <c r="H239">
        <v>203.298</v>
      </c>
      <c r="I239">
        <v>284.58800000000002</v>
      </c>
      <c r="J239">
        <v>300</v>
      </c>
      <c r="K239">
        <v>196.01900000000001</v>
      </c>
      <c r="L239">
        <v>285.61599999999999</v>
      </c>
      <c r="M239">
        <v>252.178</v>
      </c>
      <c r="N239">
        <v>300</v>
      </c>
      <c r="O239">
        <v>267.49</v>
      </c>
      <c r="P239">
        <v>239.44499999999999</v>
      </c>
      <c r="Q239">
        <v>253.23</v>
      </c>
      <c r="R239">
        <v>154.34399999999999</v>
      </c>
      <c r="S239">
        <v>184.81800000000001</v>
      </c>
      <c r="T239">
        <v>190.07400000000001</v>
      </c>
      <c r="U239">
        <v>257.459</v>
      </c>
      <c r="V239">
        <v>240.89699999999999</v>
      </c>
      <c r="W239">
        <v>263.279</v>
      </c>
      <c r="X239">
        <v>131.57599999999999</v>
      </c>
    </row>
    <row r="240" spans="1:24" x14ac:dyDescent="0.15">
      <c r="A240">
        <v>141.47999999999999</v>
      </c>
      <c r="B240">
        <v>300</v>
      </c>
      <c r="C240">
        <v>236.13399999999999</v>
      </c>
      <c r="D240">
        <v>216.46100000000001</v>
      </c>
      <c r="E240">
        <v>272.76499999999999</v>
      </c>
      <c r="F240">
        <v>251.91900000000001</v>
      </c>
      <c r="G240">
        <v>300</v>
      </c>
      <c r="H240">
        <v>300</v>
      </c>
      <c r="I240">
        <v>264.14</v>
      </c>
      <c r="J240">
        <v>275.36599999999999</v>
      </c>
      <c r="K240">
        <v>219.37799999999999</v>
      </c>
      <c r="L240">
        <v>253.749</v>
      </c>
      <c r="M240">
        <v>300</v>
      </c>
      <c r="N240">
        <v>221.251</v>
      </c>
      <c r="O240">
        <v>234.33500000000001</v>
      </c>
      <c r="P240">
        <v>231.74600000000001</v>
      </c>
      <c r="Q240">
        <v>225.291</v>
      </c>
      <c r="R240">
        <v>224.41200000000001</v>
      </c>
      <c r="S240">
        <v>266.91199999999998</v>
      </c>
      <c r="T240">
        <v>140.471</v>
      </c>
      <c r="U240">
        <v>196.79300000000001</v>
      </c>
      <c r="V240">
        <v>214.244</v>
      </c>
      <c r="W240">
        <v>182.14</v>
      </c>
      <c r="X240">
        <v>224.64599999999999</v>
      </c>
    </row>
    <row r="241" spans="1:24" x14ac:dyDescent="0.15">
      <c r="A241">
        <v>205.65899999999999</v>
      </c>
      <c r="B241">
        <v>201.94300000000001</v>
      </c>
      <c r="C241">
        <v>229.535</v>
      </c>
      <c r="D241">
        <v>275.12599999999998</v>
      </c>
      <c r="E241">
        <v>216.68600000000001</v>
      </c>
      <c r="F241">
        <v>300</v>
      </c>
      <c r="G241">
        <v>300</v>
      </c>
      <c r="H241">
        <v>300</v>
      </c>
      <c r="I241">
        <v>292.33199999999999</v>
      </c>
      <c r="J241">
        <v>272.36799999999999</v>
      </c>
      <c r="K241">
        <v>300</v>
      </c>
      <c r="L241">
        <v>295.61399999999998</v>
      </c>
      <c r="M241">
        <v>285.09199999999998</v>
      </c>
      <c r="N241">
        <v>283.464</v>
      </c>
      <c r="O241">
        <v>280.14800000000002</v>
      </c>
      <c r="P241">
        <v>220.35300000000001</v>
      </c>
      <c r="Q241">
        <v>156.00299999999999</v>
      </c>
      <c r="R241">
        <v>224.821</v>
      </c>
      <c r="S241">
        <v>209.273</v>
      </c>
      <c r="T241">
        <v>174.78100000000001</v>
      </c>
      <c r="U241">
        <v>189.376</v>
      </c>
      <c r="V241">
        <v>191.27699999999999</v>
      </c>
      <c r="W241">
        <v>175.024</v>
      </c>
      <c r="X241">
        <v>249.852</v>
      </c>
    </row>
    <row r="242" spans="1:24" x14ac:dyDescent="0.15">
      <c r="A242">
        <v>205.184</v>
      </c>
      <c r="B242">
        <v>232.178</v>
      </c>
      <c r="C242">
        <v>292.60599999999999</v>
      </c>
      <c r="D242">
        <v>220.506</v>
      </c>
      <c r="E242">
        <v>284.78100000000001</v>
      </c>
      <c r="F242">
        <v>290.77699999999999</v>
      </c>
      <c r="G242">
        <v>263.92099999999999</v>
      </c>
      <c r="H242">
        <v>267.79199999999997</v>
      </c>
      <c r="I242">
        <v>218.95</v>
      </c>
      <c r="J242">
        <v>257.37299999999999</v>
      </c>
      <c r="K242">
        <v>300</v>
      </c>
      <c r="L242">
        <v>300</v>
      </c>
      <c r="M242">
        <v>262.59399999999999</v>
      </c>
      <c r="N242">
        <v>300</v>
      </c>
      <c r="O242">
        <v>282.80500000000001</v>
      </c>
      <c r="P242">
        <v>263.47500000000002</v>
      </c>
      <c r="Q242">
        <v>188.905</v>
      </c>
      <c r="R242">
        <v>254.286</v>
      </c>
      <c r="S242">
        <v>165.69399999999999</v>
      </c>
      <c r="T242">
        <v>160.321</v>
      </c>
      <c r="U242">
        <v>172.49199999999999</v>
      </c>
      <c r="V242">
        <v>289.46100000000001</v>
      </c>
      <c r="W242">
        <v>184.892</v>
      </c>
      <c r="X242">
        <v>163.529</v>
      </c>
    </row>
    <row r="243" spans="1:24" x14ac:dyDescent="0.15">
      <c r="A243">
        <v>146.99299999999999</v>
      </c>
      <c r="B243">
        <v>226.55500000000001</v>
      </c>
      <c r="C243">
        <v>259.565</v>
      </c>
      <c r="D243">
        <v>247.495</v>
      </c>
      <c r="E243">
        <v>208.00899999999999</v>
      </c>
      <c r="F243">
        <v>300</v>
      </c>
      <c r="G243">
        <v>300</v>
      </c>
      <c r="H243">
        <v>285.18799999999999</v>
      </c>
      <c r="I243">
        <v>283.32900000000001</v>
      </c>
      <c r="J243">
        <v>285.33499999999998</v>
      </c>
      <c r="K243">
        <v>300</v>
      </c>
      <c r="L243">
        <v>285.49799999999999</v>
      </c>
      <c r="M243">
        <v>292.02</v>
      </c>
      <c r="N243">
        <v>300</v>
      </c>
      <c r="O243">
        <v>286.32100000000003</v>
      </c>
      <c r="P243">
        <v>231.71299999999999</v>
      </c>
      <c r="Q243">
        <v>225.08699999999999</v>
      </c>
      <c r="R243">
        <v>256.19099999999997</v>
      </c>
      <c r="S243">
        <v>201.13900000000001</v>
      </c>
      <c r="T243">
        <v>111.857</v>
      </c>
      <c r="U243">
        <v>247.256</v>
      </c>
      <c r="V243">
        <v>245.07499999999999</v>
      </c>
      <c r="W243">
        <v>240.35599999999999</v>
      </c>
      <c r="X243">
        <v>219.98599999999999</v>
      </c>
    </row>
    <row r="244" spans="1:24" x14ac:dyDescent="0.15">
      <c r="A244">
        <v>163.09299999999999</v>
      </c>
      <c r="B244">
        <v>226.71799999999999</v>
      </c>
      <c r="C244">
        <v>252.59100000000001</v>
      </c>
      <c r="D244">
        <v>278.79300000000001</v>
      </c>
      <c r="E244">
        <v>277.137</v>
      </c>
      <c r="F244">
        <v>300</v>
      </c>
      <c r="G244">
        <v>300</v>
      </c>
      <c r="H244">
        <v>162.36600000000001</v>
      </c>
      <c r="I244">
        <v>270.601</v>
      </c>
      <c r="J244">
        <v>295.12299999999999</v>
      </c>
      <c r="K244">
        <v>256.32100000000003</v>
      </c>
      <c r="L244">
        <v>300</v>
      </c>
      <c r="M244">
        <v>257.96899999999999</v>
      </c>
      <c r="N244">
        <v>260.16000000000003</v>
      </c>
      <c r="O244">
        <v>197.83099999999999</v>
      </c>
      <c r="P244">
        <v>205.42500000000001</v>
      </c>
      <c r="Q244">
        <v>204.06100000000001</v>
      </c>
      <c r="R244">
        <v>182.45699999999999</v>
      </c>
      <c r="S244">
        <v>199.47399999999999</v>
      </c>
      <c r="T244">
        <v>255.41800000000001</v>
      </c>
      <c r="U244">
        <v>180.78399999999999</v>
      </c>
      <c r="V244">
        <v>146.25700000000001</v>
      </c>
      <c r="W244">
        <v>214.53800000000001</v>
      </c>
      <c r="X244">
        <v>152.50899999999999</v>
      </c>
    </row>
    <row r="245" spans="1:24" x14ac:dyDescent="0.15">
      <c r="A245">
        <v>170.27199999999999</v>
      </c>
      <c r="B245">
        <v>191.90700000000001</v>
      </c>
      <c r="C245">
        <v>257.21800000000002</v>
      </c>
      <c r="D245">
        <v>286.863</v>
      </c>
      <c r="E245">
        <v>257.25299999999999</v>
      </c>
      <c r="F245">
        <v>300</v>
      </c>
      <c r="G245">
        <v>239.85499999999999</v>
      </c>
      <c r="H245">
        <v>300</v>
      </c>
      <c r="I245">
        <v>300</v>
      </c>
      <c r="J245">
        <v>215.863</v>
      </c>
      <c r="K245">
        <v>300</v>
      </c>
      <c r="L245">
        <v>227.46</v>
      </c>
      <c r="M245">
        <v>300</v>
      </c>
      <c r="N245">
        <v>282.67700000000002</v>
      </c>
      <c r="O245">
        <v>252.16300000000001</v>
      </c>
      <c r="P245">
        <v>271.96100000000001</v>
      </c>
      <c r="Q245">
        <v>295.15100000000001</v>
      </c>
      <c r="R245">
        <v>241.75700000000001</v>
      </c>
      <c r="S245">
        <v>205.233</v>
      </c>
      <c r="T245">
        <v>170.77500000000001</v>
      </c>
      <c r="U245">
        <v>190.03100000000001</v>
      </c>
      <c r="V245">
        <v>189.32900000000001</v>
      </c>
      <c r="W245">
        <v>163.078</v>
      </c>
      <c r="X245">
        <v>178.50200000000001</v>
      </c>
    </row>
    <row r="246" spans="1:24" x14ac:dyDescent="0.15">
      <c r="A246">
        <v>232.15100000000001</v>
      </c>
      <c r="B246">
        <v>200.22399999999999</v>
      </c>
      <c r="C246">
        <v>225.71600000000001</v>
      </c>
      <c r="D246">
        <v>241.80600000000001</v>
      </c>
      <c r="E246">
        <v>168.88800000000001</v>
      </c>
      <c r="F246">
        <v>273.62299999999999</v>
      </c>
      <c r="G246">
        <v>283.92500000000001</v>
      </c>
      <c r="H246">
        <v>300</v>
      </c>
      <c r="I246">
        <v>298.69400000000002</v>
      </c>
      <c r="J246">
        <v>261.29199999999997</v>
      </c>
      <c r="K246">
        <v>300</v>
      </c>
      <c r="L246">
        <v>300</v>
      </c>
      <c r="M246">
        <v>300</v>
      </c>
      <c r="N246">
        <v>260.18700000000001</v>
      </c>
      <c r="O246">
        <v>249.65799999999999</v>
      </c>
      <c r="P246">
        <v>259.62</v>
      </c>
      <c r="Q246">
        <v>275.87400000000002</v>
      </c>
      <c r="R246">
        <v>222.55500000000001</v>
      </c>
      <c r="S246">
        <v>192.67400000000001</v>
      </c>
      <c r="T246">
        <v>233.85400000000001</v>
      </c>
      <c r="U246">
        <v>144.13399999999999</v>
      </c>
      <c r="V246">
        <v>184.994</v>
      </c>
      <c r="W246">
        <v>188.92099999999999</v>
      </c>
      <c r="X246">
        <v>225.81100000000001</v>
      </c>
    </row>
    <row r="247" spans="1:24" x14ac:dyDescent="0.15">
      <c r="A247">
        <v>165.88499999999999</v>
      </c>
      <c r="B247">
        <v>237.25700000000001</v>
      </c>
      <c r="C247">
        <v>263.86700000000002</v>
      </c>
      <c r="D247">
        <v>258.99</v>
      </c>
      <c r="E247">
        <v>278.19600000000003</v>
      </c>
      <c r="F247">
        <v>271.834</v>
      </c>
      <c r="G247">
        <v>300</v>
      </c>
      <c r="H247">
        <v>295.45800000000003</v>
      </c>
      <c r="I247">
        <v>247.68100000000001</v>
      </c>
      <c r="J247">
        <v>300</v>
      </c>
      <c r="K247">
        <v>289.43400000000003</v>
      </c>
      <c r="L247">
        <v>249.23099999999999</v>
      </c>
      <c r="M247">
        <v>289.89400000000001</v>
      </c>
      <c r="N247">
        <v>296.322</v>
      </c>
      <c r="O247">
        <v>300</v>
      </c>
      <c r="P247">
        <v>225.767</v>
      </c>
      <c r="Q247">
        <v>189.238</v>
      </c>
      <c r="R247">
        <v>183.999</v>
      </c>
      <c r="S247">
        <v>187.40100000000001</v>
      </c>
      <c r="T247">
        <v>224.79300000000001</v>
      </c>
      <c r="U247">
        <v>189.20099999999999</v>
      </c>
      <c r="V247">
        <v>147.20500000000001</v>
      </c>
      <c r="W247">
        <v>223.56299999999999</v>
      </c>
      <c r="X247">
        <v>220.05699999999999</v>
      </c>
    </row>
    <row r="248" spans="1:24" x14ac:dyDescent="0.15">
      <c r="A248">
        <v>193.36199999999999</v>
      </c>
      <c r="B248">
        <v>219.387</v>
      </c>
      <c r="C248">
        <v>227.72900000000001</v>
      </c>
      <c r="D248">
        <v>242.833</v>
      </c>
      <c r="E248">
        <v>263.714</v>
      </c>
      <c r="F248">
        <v>227.77</v>
      </c>
      <c r="G248">
        <v>300</v>
      </c>
      <c r="H248">
        <v>300</v>
      </c>
      <c r="I248">
        <v>266.08999999999997</v>
      </c>
      <c r="J248">
        <v>268.38499999999999</v>
      </c>
      <c r="K248">
        <v>300</v>
      </c>
      <c r="L248">
        <v>300</v>
      </c>
      <c r="M248">
        <v>297.85500000000002</v>
      </c>
      <c r="N248">
        <v>300</v>
      </c>
      <c r="O248">
        <v>210.107</v>
      </c>
      <c r="P248">
        <v>190.316</v>
      </c>
      <c r="Q248">
        <v>203.90899999999999</v>
      </c>
      <c r="R248">
        <v>169.256</v>
      </c>
      <c r="S248">
        <v>218.893</v>
      </c>
      <c r="T248">
        <v>245.035</v>
      </c>
      <c r="U248">
        <v>224.21799999999999</v>
      </c>
      <c r="V248">
        <v>149.619</v>
      </c>
      <c r="W248">
        <v>185.29300000000001</v>
      </c>
      <c r="X248">
        <v>161.196</v>
      </c>
    </row>
    <row r="249" spans="1:24" x14ac:dyDescent="0.15">
      <c r="A249">
        <v>177.03299999999999</v>
      </c>
      <c r="B249">
        <v>295.42599999999999</v>
      </c>
      <c r="C249">
        <v>300</v>
      </c>
      <c r="D249">
        <v>238.315</v>
      </c>
      <c r="E249">
        <v>213.249</v>
      </c>
      <c r="F249">
        <v>300</v>
      </c>
      <c r="G249">
        <v>288.51600000000002</v>
      </c>
      <c r="H249">
        <v>300</v>
      </c>
      <c r="I249">
        <v>297.44099999999997</v>
      </c>
      <c r="J249">
        <v>213.71299999999999</v>
      </c>
      <c r="K249">
        <v>300</v>
      </c>
      <c r="L249">
        <v>300</v>
      </c>
      <c r="M249">
        <v>300</v>
      </c>
      <c r="N249">
        <v>274.50099999999998</v>
      </c>
      <c r="O249">
        <v>300</v>
      </c>
      <c r="P249">
        <v>239.51900000000001</v>
      </c>
      <c r="Q249">
        <v>179.358</v>
      </c>
      <c r="R249">
        <v>203.84</v>
      </c>
      <c r="S249">
        <v>188.83500000000001</v>
      </c>
      <c r="T249">
        <v>232.87700000000001</v>
      </c>
      <c r="U249">
        <v>204.887</v>
      </c>
      <c r="V249">
        <v>203.423</v>
      </c>
      <c r="W249">
        <v>202.09399999999999</v>
      </c>
      <c r="X249">
        <v>212.22300000000001</v>
      </c>
    </row>
    <row r="250" spans="1:24" x14ac:dyDescent="0.15">
      <c r="A250">
        <v>194.19800000000001</v>
      </c>
      <c r="B250">
        <v>231.11600000000001</v>
      </c>
      <c r="C250">
        <v>244.46899999999999</v>
      </c>
      <c r="D250">
        <v>266.87099999999998</v>
      </c>
      <c r="E250">
        <v>236.25200000000001</v>
      </c>
      <c r="F250">
        <v>300</v>
      </c>
      <c r="G250">
        <v>300</v>
      </c>
      <c r="H250">
        <v>297.20699999999999</v>
      </c>
      <c r="I250">
        <v>247.029</v>
      </c>
      <c r="J250">
        <v>280.68799999999999</v>
      </c>
      <c r="K250">
        <v>298.28800000000001</v>
      </c>
      <c r="L250">
        <v>300</v>
      </c>
      <c r="M250">
        <v>250.38800000000001</v>
      </c>
      <c r="N250">
        <v>206.41399999999999</v>
      </c>
      <c r="O250">
        <v>291.54300000000001</v>
      </c>
      <c r="P250">
        <v>284.09500000000003</v>
      </c>
      <c r="Q250">
        <v>208.56100000000001</v>
      </c>
      <c r="R250">
        <v>256.82100000000003</v>
      </c>
      <c r="S250">
        <v>258.161</v>
      </c>
      <c r="T250">
        <v>210.21700000000001</v>
      </c>
      <c r="U250">
        <v>240.31100000000001</v>
      </c>
      <c r="V250">
        <v>166.42699999999999</v>
      </c>
      <c r="W250">
        <v>150.39099999999999</v>
      </c>
      <c r="X250">
        <v>206.19499999999999</v>
      </c>
    </row>
    <row r="251" spans="1:24" x14ac:dyDescent="0.15">
      <c r="A251">
        <v>208.21700000000001</v>
      </c>
      <c r="B251">
        <v>214.43899999999999</v>
      </c>
      <c r="C251">
        <v>289.041</v>
      </c>
      <c r="D251">
        <v>213.923</v>
      </c>
      <c r="E251">
        <v>239.94900000000001</v>
      </c>
      <c r="F251">
        <v>268.84300000000002</v>
      </c>
      <c r="G251">
        <v>257.73099999999999</v>
      </c>
      <c r="H251">
        <v>294.00799999999998</v>
      </c>
      <c r="I251">
        <v>267.12799999999999</v>
      </c>
      <c r="J251">
        <v>202.51</v>
      </c>
      <c r="K251">
        <v>190.20599999999999</v>
      </c>
      <c r="L251">
        <v>300</v>
      </c>
      <c r="M251">
        <v>286.62700000000001</v>
      </c>
      <c r="N251">
        <v>300</v>
      </c>
      <c r="O251">
        <v>244.96100000000001</v>
      </c>
      <c r="P251">
        <v>247.94399999999999</v>
      </c>
      <c r="Q251">
        <v>180.459</v>
      </c>
      <c r="R251">
        <v>195.01900000000001</v>
      </c>
      <c r="S251">
        <v>241.19499999999999</v>
      </c>
      <c r="T251">
        <v>233.249</v>
      </c>
      <c r="U251">
        <v>168.381</v>
      </c>
      <c r="V251">
        <v>217.38900000000001</v>
      </c>
      <c r="W251">
        <v>192.553</v>
      </c>
      <c r="X251">
        <v>223.16</v>
      </c>
    </row>
    <row r="252" spans="1:24" x14ac:dyDescent="0.15">
      <c r="A252">
        <v>187.16499999999999</v>
      </c>
      <c r="B252">
        <v>223.084</v>
      </c>
      <c r="C252">
        <v>274.50400000000002</v>
      </c>
      <c r="D252">
        <v>231.96</v>
      </c>
      <c r="E252">
        <v>251.91300000000001</v>
      </c>
      <c r="F252">
        <v>300</v>
      </c>
      <c r="G252">
        <v>300</v>
      </c>
      <c r="H252">
        <v>300</v>
      </c>
      <c r="I252">
        <v>300</v>
      </c>
      <c r="J252">
        <v>266.18099999999998</v>
      </c>
      <c r="K252">
        <v>293.69499999999999</v>
      </c>
      <c r="L252">
        <v>262.13499999999999</v>
      </c>
      <c r="M252">
        <v>300</v>
      </c>
      <c r="N252">
        <v>260.03500000000003</v>
      </c>
      <c r="O252">
        <v>281.38600000000002</v>
      </c>
      <c r="P252">
        <v>250.95500000000001</v>
      </c>
      <c r="Q252">
        <v>241.696</v>
      </c>
      <c r="R252">
        <v>169.86</v>
      </c>
      <c r="S252">
        <v>220.62200000000001</v>
      </c>
      <c r="T252">
        <v>232.33</v>
      </c>
      <c r="U252">
        <v>232.23599999999999</v>
      </c>
      <c r="V252">
        <v>182.017</v>
      </c>
      <c r="W252">
        <v>253.53700000000001</v>
      </c>
      <c r="X252">
        <v>237.77099999999999</v>
      </c>
    </row>
    <row r="253" spans="1:24" x14ac:dyDescent="0.15">
      <c r="A253">
        <v>175.40100000000001</v>
      </c>
      <c r="B253">
        <v>279.84100000000001</v>
      </c>
      <c r="C253">
        <v>281.995</v>
      </c>
      <c r="D253">
        <v>290.51799999999997</v>
      </c>
      <c r="E253">
        <v>234.71600000000001</v>
      </c>
      <c r="F253">
        <v>284.68700000000001</v>
      </c>
      <c r="G253">
        <v>300</v>
      </c>
      <c r="H253">
        <v>276.33</v>
      </c>
      <c r="I253">
        <v>218.43600000000001</v>
      </c>
      <c r="J253">
        <v>229.09899999999999</v>
      </c>
      <c r="K253">
        <v>279.20400000000001</v>
      </c>
      <c r="L253">
        <v>300</v>
      </c>
      <c r="M253">
        <v>257.13499999999999</v>
      </c>
      <c r="N253">
        <v>300</v>
      </c>
      <c r="O253">
        <v>256.92899999999997</v>
      </c>
      <c r="P253">
        <v>183.893</v>
      </c>
      <c r="Q253">
        <v>180.39400000000001</v>
      </c>
      <c r="R253">
        <v>193.81399999999999</v>
      </c>
      <c r="S253">
        <v>192.96299999999999</v>
      </c>
      <c r="T253">
        <v>228.91200000000001</v>
      </c>
      <c r="U253">
        <v>198.25800000000001</v>
      </c>
      <c r="V253">
        <v>226.429</v>
      </c>
      <c r="W253">
        <v>226.47</v>
      </c>
      <c r="X253">
        <v>174.52500000000001</v>
      </c>
    </row>
    <row r="254" spans="1:24" x14ac:dyDescent="0.15">
      <c r="A254">
        <v>165.249</v>
      </c>
      <c r="B254">
        <v>206.81700000000001</v>
      </c>
      <c r="C254">
        <v>270.072</v>
      </c>
      <c r="D254">
        <v>206.43199999999999</v>
      </c>
      <c r="E254">
        <v>247.84100000000001</v>
      </c>
      <c r="F254">
        <v>300</v>
      </c>
      <c r="G254">
        <v>300</v>
      </c>
      <c r="H254">
        <v>300</v>
      </c>
      <c r="I254">
        <v>261.524</v>
      </c>
      <c r="J254">
        <v>246.90899999999999</v>
      </c>
      <c r="K254">
        <v>300</v>
      </c>
      <c r="L254">
        <v>284.85899999999998</v>
      </c>
      <c r="M254">
        <v>300</v>
      </c>
      <c r="N254">
        <v>285.25400000000002</v>
      </c>
      <c r="O254">
        <v>268.74799999999999</v>
      </c>
      <c r="P254">
        <v>217.00200000000001</v>
      </c>
      <c r="Q254">
        <v>193.47399999999999</v>
      </c>
      <c r="R254">
        <v>170.744</v>
      </c>
      <c r="S254">
        <v>134.26599999999999</v>
      </c>
      <c r="T254">
        <v>133.05000000000001</v>
      </c>
      <c r="U254">
        <v>163.798</v>
      </c>
      <c r="V254">
        <v>137.74100000000001</v>
      </c>
      <c r="W254">
        <v>262.95600000000002</v>
      </c>
      <c r="X254">
        <v>144.70099999999999</v>
      </c>
    </row>
    <row r="255" spans="1:24" x14ac:dyDescent="0.15">
      <c r="A255">
        <v>167.11699999999999</v>
      </c>
      <c r="B255">
        <v>220.99700000000001</v>
      </c>
      <c r="C255">
        <v>247.32599999999999</v>
      </c>
      <c r="D255">
        <v>213.13300000000001</v>
      </c>
      <c r="E255">
        <v>300</v>
      </c>
      <c r="F255">
        <v>300</v>
      </c>
      <c r="G255">
        <v>233.643</v>
      </c>
      <c r="H255">
        <v>291.30700000000002</v>
      </c>
      <c r="I255">
        <v>282.49400000000003</v>
      </c>
      <c r="J255">
        <v>217.45</v>
      </c>
      <c r="K255">
        <v>300</v>
      </c>
      <c r="L255">
        <v>300</v>
      </c>
      <c r="M255">
        <v>290.98599999999999</v>
      </c>
      <c r="N255">
        <v>269.339</v>
      </c>
      <c r="O255">
        <v>300</v>
      </c>
      <c r="P255">
        <v>223.786</v>
      </c>
      <c r="Q255">
        <v>196.47800000000001</v>
      </c>
      <c r="R255">
        <v>213.54499999999999</v>
      </c>
      <c r="S255">
        <v>160.322</v>
      </c>
      <c r="T255">
        <v>198.50899999999999</v>
      </c>
      <c r="U255">
        <v>123.764</v>
      </c>
      <c r="V255">
        <v>285.78399999999999</v>
      </c>
      <c r="W255">
        <v>229.91900000000001</v>
      </c>
      <c r="X255">
        <v>187.78299999999999</v>
      </c>
    </row>
    <row r="256" spans="1:24" x14ac:dyDescent="0.15">
      <c r="A256">
        <v>221.82499999999999</v>
      </c>
      <c r="B256">
        <v>227.95400000000001</v>
      </c>
      <c r="C256">
        <v>291.23200000000003</v>
      </c>
      <c r="D256">
        <v>296.71100000000001</v>
      </c>
      <c r="E256">
        <v>286.10399999999998</v>
      </c>
      <c r="F256">
        <v>298.70400000000001</v>
      </c>
      <c r="G256">
        <v>248.26</v>
      </c>
      <c r="H256">
        <v>269.39499999999998</v>
      </c>
      <c r="I256">
        <v>286.44200000000001</v>
      </c>
      <c r="J256">
        <v>300</v>
      </c>
      <c r="K256">
        <v>264.911</v>
      </c>
      <c r="L256">
        <v>296.51600000000002</v>
      </c>
      <c r="M256">
        <v>281.404</v>
      </c>
      <c r="N256">
        <v>259.59500000000003</v>
      </c>
      <c r="O256">
        <v>216.74299999999999</v>
      </c>
      <c r="P256">
        <v>293.96100000000001</v>
      </c>
      <c r="Q256">
        <v>227.66499999999999</v>
      </c>
      <c r="R256">
        <v>164.029</v>
      </c>
      <c r="S256">
        <v>157.56800000000001</v>
      </c>
      <c r="T256">
        <v>236.416</v>
      </c>
      <c r="U256">
        <v>170.87100000000001</v>
      </c>
      <c r="V256">
        <v>150.23500000000001</v>
      </c>
      <c r="W256">
        <v>245.29900000000001</v>
      </c>
      <c r="X256">
        <v>200.60900000000001</v>
      </c>
    </row>
    <row r="257" spans="1:24" x14ac:dyDescent="0.15">
      <c r="A257">
        <v>172.51300000000001</v>
      </c>
      <c r="B257">
        <v>300</v>
      </c>
      <c r="C257">
        <v>262.709</v>
      </c>
      <c r="D257">
        <v>300</v>
      </c>
      <c r="E257">
        <v>249.36099999999999</v>
      </c>
      <c r="F257">
        <v>300</v>
      </c>
      <c r="G257">
        <v>292.03100000000001</v>
      </c>
      <c r="H257">
        <v>243.464</v>
      </c>
      <c r="I257">
        <v>234.917</v>
      </c>
      <c r="J257">
        <v>271.19400000000002</v>
      </c>
      <c r="K257">
        <v>300</v>
      </c>
      <c r="L257">
        <v>244.82300000000001</v>
      </c>
      <c r="M257">
        <v>300</v>
      </c>
      <c r="N257">
        <v>300</v>
      </c>
      <c r="O257">
        <v>300</v>
      </c>
      <c r="P257">
        <v>280.46800000000002</v>
      </c>
      <c r="Q257">
        <v>226.05799999999999</v>
      </c>
      <c r="R257">
        <v>173.54499999999999</v>
      </c>
      <c r="S257">
        <v>189.102</v>
      </c>
      <c r="T257">
        <v>241.82599999999999</v>
      </c>
      <c r="U257">
        <v>172.666</v>
      </c>
      <c r="V257">
        <v>142.96100000000001</v>
      </c>
      <c r="W257">
        <v>288.012</v>
      </c>
      <c r="X257">
        <v>176.655</v>
      </c>
    </row>
    <row r="258" spans="1:24" x14ac:dyDescent="0.15">
      <c r="A258">
        <v>193.46799999999999</v>
      </c>
      <c r="B258">
        <v>176.48</v>
      </c>
      <c r="C258">
        <v>267.88400000000001</v>
      </c>
      <c r="D258">
        <v>219.55</v>
      </c>
      <c r="E258">
        <v>258.19799999999998</v>
      </c>
      <c r="F258">
        <v>236.59200000000001</v>
      </c>
      <c r="G258">
        <v>300</v>
      </c>
      <c r="H258">
        <v>285.58800000000002</v>
      </c>
      <c r="I258">
        <v>300</v>
      </c>
      <c r="J258">
        <v>216.12700000000001</v>
      </c>
      <c r="K258">
        <v>300</v>
      </c>
      <c r="L258">
        <v>292.09199999999998</v>
      </c>
      <c r="M258">
        <v>299.904</v>
      </c>
      <c r="N258">
        <v>251.45599999999999</v>
      </c>
      <c r="O258">
        <v>300</v>
      </c>
      <c r="P258">
        <v>261.57100000000003</v>
      </c>
      <c r="Q258">
        <v>183.73699999999999</v>
      </c>
      <c r="R258">
        <v>172.148</v>
      </c>
      <c r="S258">
        <v>153.98099999999999</v>
      </c>
      <c r="T258">
        <v>203.94800000000001</v>
      </c>
      <c r="U258">
        <v>230.94499999999999</v>
      </c>
      <c r="V258">
        <v>191.00200000000001</v>
      </c>
      <c r="W258">
        <v>145.696</v>
      </c>
      <c r="X258">
        <v>199.57</v>
      </c>
    </row>
    <row r="259" spans="1:24" x14ac:dyDescent="0.15">
      <c r="A259">
        <v>179.036</v>
      </c>
      <c r="B259">
        <v>278.06700000000001</v>
      </c>
      <c r="C259">
        <v>300</v>
      </c>
      <c r="D259">
        <v>261.59800000000001</v>
      </c>
      <c r="E259">
        <v>234.697</v>
      </c>
      <c r="F259">
        <v>237.364</v>
      </c>
      <c r="G259">
        <v>300</v>
      </c>
      <c r="H259">
        <v>300</v>
      </c>
      <c r="I259">
        <v>235.41900000000001</v>
      </c>
      <c r="J259">
        <v>216.15799999999999</v>
      </c>
      <c r="K259">
        <v>300</v>
      </c>
      <c r="L259">
        <v>287.01299999999998</v>
      </c>
      <c r="M259">
        <v>300</v>
      </c>
      <c r="N259">
        <v>281.86500000000001</v>
      </c>
      <c r="O259">
        <v>189.38</v>
      </c>
      <c r="P259">
        <v>300</v>
      </c>
      <c r="Q259">
        <v>213.541</v>
      </c>
      <c r="R259">
        <v>229.35</v>
      </c>
      <c r="S259">
        <v>208.85300000000001</v>
      </c>
      <c r="T259">
        <v>148.59200000000001</v>
      </c>
      <c r="U259">
        <v>233.953</v>
      </c>
      <c r="V259">
        <v>215.321</v>
      </c>
      <c r="W259">
        <v>203.06899999999999</v>
      </c>
      <c r="X259">
        <v>195.82</v>
      </c>
    </row>
    <row r="260" spans="1:24" x14ac:dyDescent="0.15">
      <c r="A260">
        <v>226.53899999999999</v>
      </c>
      <c r="B260">
        <v>220.26599999999999</v>
      </c>
      <c r="C260">
        <v>300</v>
      </c>
      <c r="D260">
        <v>216.631</v>
      </c>
      <c r="E260">
        <v>227.25899999999999</v>
      </c>
      <c r="F260">
        <v>281.625</v>
      </c>
      <c r="G260">
        <v>300</v>
      </c>
      <c r="H260">
        <v>218.797</v>
      </c>
      <c r="I260">
        <v>161.76900000000001</v>
      </c>
      <c r="J260">
        <v>300</v>
      </c>
      <c r="K260">
        <v>300</v>
      </c>
      <c r="L260">
        <v>300</v>
      </c>
      <c r="M260">
        <v>257.88900000000001</v>
      </c>
      <c r="N260">
        <v>300</v>
      </c>
      <c r="O260">
        <v>296.59500000000003</v>
      </c>
      <c r="P260">
        <v>276.71899999999999</v>
      </c>
      <c r="Q260">
        <v>178.76300000000001</v>
      </c>
      <c r="R260">
        <v>244.36199999999999</v>
      </c>
      <c r="S260">
        <v>283.50599999999997</v>
      </c>
      <c r="T260">
        <v>166.16800000000001</v>
      </c>
      <c r="U260">
        <v>244.89400000000001</v>
      </c>
      <c r="V260">
        <v>223.70599999999999</v>
      </c>
      <c r="W260">
        <v>262.46600000000001</v>
      </c>
      <c r="X260">
        <v>127.354</v>
      </c>
    </row>
    <row r="261" spans="1:24" x14ac:dyDescent="0.15">
      <c r="A261">
        <v>180.49700000000001</v>
      </c>
      <c r="B261">
        <v>225.34899999999999</v>
      </c>
      <c r="C261">
        <v>283.18400000000003</v>
      </c>
      <c r="D261">
        <v>229.29499999999999</v>
      </c>
      <c r="E261">
        <v>231.417</v>
      </c>
      <c r="F261">
        <v>273.04500000000002</v>
      </c>
      <c r="G261">
        <v>300</v>
      </c>
      <c r="H261">
        <v>300</v>
      </c>
      <c r="I261">
        <v>279.31099999999998</v>
      </c>
      <c r="J261">
        <v>281.07</v>
      </c>
      <c r="K261">
        <v>300</v>
      </c>
      <c r="L261">
        <v>300</v>
      </c>
      <c r="M261">
        <v>300</v>
      </c>
      <c r="N261">
        <v>274.91000000000003</v>
      </c>
      <c r="O261">
        <v>279.75200000000001</v>
      </c>
      <c r="P261">
        <v>259.58199999999999</v>
      </c>
      <c r="Q261">
        <v>196.85300000000001</v>
      </c>
      <c r="R261">
        <v>174.733</v>
      </c>
      <c r="S261">
        <v>143.65700000000001</v>
      </c>
      <c r="T261">
        <v>168.114</v>
      </c>
      <c r="U261">
        <v>169.30799999999999</v>
      </c>
      <c r="V261">
        <v>147.20500000000001</v>
      </c>
      <c r="W261">
        <v>245.17699999999999</v>
      </c>
      <c r="X261">
        <v>196.54599999999999</v>
      </c>
    </row>
    <row r="262" spans="1:24" x14ac:dyDescent="0.15">
      <c r="A262">
        <v>183.20699999999999</v>
      </c>
      <c r="B262">
        <v>251.81299999999999</v>
      </c>
      <c r="C262">
        <v>300</v>
      </c>
      <c r="D262">
        <v>277.53399999999999</v>
      </c>
      <c r="E262">
        <v>296.93</v>
      </c>
      <c r="F262">
        <v>300</v>
      </c>
      <c r="G262">
        <v>300</v>
      </c>
      <c r="H262">
        <v>300</v>
      </c>
      <c r="I262">
        <v>253.274</v>
      </c>
      <c r="J262">
        <v>283.44900000000001</v>
      </c>
      <c r="K262">
        <v>274.48399999999998</v>
      </c>
      <c r="L262">
        <v>226.21299999999999</v>
      </c>
      <c r="M262">
        <v>226.49700000000001</v>
      </c>
      <c r="N262">
        <v>300</v>
      </c>
      <c r="O262">
        <v>300</v>
      </c>
      <c r="P262">
        <v>263.00599999999997</v>
      </c>
      <c r="Q262">
        <v>160.65600000000001</v>
      </c>
      <c r="R262">
        <v>224.029</v>
      </c>
      <c r="S262">
        <v>167.60599999999999</v>
      </c>
      <c r="T262">
        <v>128.71899999999999</v>
      </c>
      <c r="U262">
        <v>212.245</v>
      </c>
      <c r="V262">
        <v>84.128799999999998</v>
      </c>
      <c r="W262">
        <v>210.53100000000001</v>
      </c>
      <c r="X262">
        <v>216.70099999999999</v>
      </c>
    </row>
    <row r="263" spans="1:24" x14ac:dyDescent="0.15">
      <c r="A263">
        <v>191.93700000000001</v>
      </c>
      <c r="B263">
        <v>267.23500000000001</v>
      </c>
      <c r="C263">
        <v>212.55</v>
      </c>
      <c r="D263">
        <v>235.88399999999999</v>
      </c>
      <c r="E263">
        <v>241.559</v>
      </c>
      <c r="F263">
        <v>286.35000000000002</v>
      </c>
      <c r="G263">
        <v>270.98500000000001</v>
      </c>
      <c r="H263">
        <v>275.72699999999998</v>
      </c>
      <c r="I263">
        <v>298.77100000000002</v>
      </c>
      <c r="J263">
        <v>263.78899999999999</v>
      </c>
      <c r="K263">
        <v>290.77699999999999</v>
      </c>
      <c r="L263">
        <v>300</v>
      </c>
      <c r="M263">
        <v>300</v>
      </c>
      <c r="N263">
        <v>300</v>
      </c>
      <c r="O263">
        <v>300</v>
      </c>
      <c r="P263">
        <v>300</v>
      </c>
      <c r="Q263">
        <v>239.31800000000001</v>
      </c>
      <c r="R263">
        <v>155.65600000000001</v>
      </c>
      <c r="S263">
        <v>191.97</v>
      </c>
      <c r="T263">
        <v>208.214</v>
      </c>
      <c r="U263">
        <v>189.90899999999999</v>
      </c>
      <c r="V263">
        <v>218.874</v>
      </c>
      <c r="W263">
        <v>236.65100000000001</v>
      </c>
      <c r="X263">
        <v>175.63</v>
      </c>
    </row>
    <row r="264" spans="1:24" x14ac:dyDescent="0.15">
      <c r="A264">
        <v>188.76400000000001</v>
      </c>
      <c r="B264">
        <v>153.51599999999999</v>
      </c>
      <c r="C264">
        <v>261.65199999999999</v>
      </c>
      <c r="D264">
        <v>215.876</v>
      </c>
      <c r="E264">
        <v>270.065</v>
      </c>
      <c r="F264">
        <v>300</v>
      </c>
      <c r="G264">
        <v>300</v>
      </c>
      <c r="H264">
        <v>300</v>
      </c>
      <c r="I264">
        <v>277.67700000000002</v>
      </c>
      <c r="J264">
        <v>300</v>
      </c>
      <c r="K264">
        <v>300</v>
      </c>
      <c r="L264">
        <v>300</v>
      </c>
      <c r="M264">
        <v>300</v>
      </c>
      <c r="N264">
        <v>242.76900000000001</v>
      </c>
      <c r="O264">
        <v>244.28200000000001</v>
      </c>
      <c r="P264">
        <v>185.529</v>
      </c>
      <c r="Q264">
        <v>218.37299999999999</v>
      </c>
      <c r="R264">
        <v>172.56899999999999</v>
      </c>
      <c r="S264">
        <v>210.67400000000001</v>
      </c>
      <c r="T264">
        <v>209.42400000000001</v>
      </c>
      <c r="U264">
        <v>234.672</v>
      </c>
      <c r="V264">
        <v>222.792</v>
      </c>
      <c r="W264">
        <v>248.00200000000001</v>
      </c>
      <c r="X264">
        <v>230.286</v>
      </c>
    </row>
    <row r="265" spans="1:24" x14ac:dyDescent="0.15">
      <c r="A265">
        <v>165.15199999999999</v>
      </c>
      <c r="B265">
        <v>255.39500000000001</v>
      </c>
      <c r="C265">
        <v>262.73500000000001</v>
      </c>
      <c r="D265">
        <v>280.10899999999998</v>
      </c>
      <c r="E265">
        <v>222.92599999999999</v>
      </c>
      <c r="F265">
        <v>300</v>
      </c>
      <c r="G265">
        <v>300</v>
      </c>
      <c r="H265">
        <v>210.92</v>
      </c>
      <c r="I265">
        <v>260.94499999999999</v>
      </c>
      <c r="J265">
        <v>249.74799999999999</v>
      </c>
      <c r="K265">
        <v>244.36799999999999</v>
      </c>
      <c r="L265">
        <v>299.90800000000002</v>
      </c>
      <c r="M265">
        <v>292.39600000000002</v>
      </c>
      <c r="N265">
        <v>300</v>
      </c>
      <c r="O265">
        <v>300</v>
      </c>
      <c r="P265">
        <v>287.30700000000002</v>
      </c>
      <c r="Q265">
        <v>205.95400000000001</v>
      </c>
      <c r="R265">
        <v>185.85300000000001</v>
      </c>
      <c r="S265">
        <v>200.31</v>
      </c>
      <c r="T265">
        <v>191.089</v>
      </c>
      <c r="U265">
        <v>227.52199999999999</v>
      </c>
      <c r="V265">
        <v>157.072</v>
      </c>
      <c r="W265">
        <v>236.542</v>
      </c>
      <c r="X265">
        <v>257.43</v>
      </c>
    </row>
    <row r="266" spans="1:24" x14ac:dyDescent="0.15">
      <c r="A266">
        <v>175.89</v>
      </c>
      <c r="B266">
        <v>229.41399999999999</v>
      </c>
      <c r="C266">
        <v>211.86</v>
      </c>
      <c r="D266">
        <v>230.75200000000001</v>
      </c>
      <c r="E266">
        <v>269.76</v>
      </c>
      <c r="F266">
        <v>290.49799999999999</v>
      </c>
      <c r="G266">
        <v>300</v>
      </c>
      <c r="H266">
        <v>300</v>
      </c>
      <c r="I266">
        <v>216.471</v>
      </c>
      <c r="J266">
        <v>252.066</v>
      </c>
      <c r="K266">
        <v>255.066</v>
      </c>
      <c r="L266">
        <v>281.55900000000003</v>
      </c>
      <c r="M266">
        <v>300</v>
      </c>
      <c r="N266">
        <v>300</v>
      </c>
      <c r="O266">
        <v>284.61700000000002</v>
      </c>
      <c r="P266">
        <v>208.649</v>
      </c>
      <c r="Q266">
        <v>214.352</v>
      </c>
      <c r="R266">
        <v>144.41300000000001</v>
      </c>
      <c r="S266">
        <v>180.33699999999999</v>
      </c>
      <c r="T266">
        <v>139.13</v>
      </c>
      <c r="U266">
        <v>129.08000000000001</v>
      </c>
      <c r="V266">
        <v>189.53100000000001</v>
      </c>
      <c r="W266">
        <v>232.66200000000001</v>
      </c>
      <c r="X266">
        <v>160.15799999999999</v>
      </c>
    </row>
    <row r="267" spans="1:24" x14ac:dyDescent="0.15">
      <c r="A267">
        <v>230.91800000000001</v>
      </c>
      <c r="B267">
        <v>294.78199999999998</v>
      </c>
      <c r="C267">
        <v>236.68100000000001</v>
      </c>
      <c r="D267">
        <v>236.96</v>
      </c>
      <c r="E267">
        <v>289.899</v>
      </c>
      <c r="F267">
        <v>267.16199999999998</v>
      </c>
      <c r="G267">
        <v>300</v>
      </c>
      <c r="H267">
        <v>267.00099999999998</v>
      </c>
      <c r="I267">
        <v>273.983</v>
      </c>
      <c r="J267">
        <v>281.90100000000001</v>
      </c>
      <c r="K267">
        <v>300</v>
      </c>
      <c r="L267">
        <v>300</v>
      </c>
      <c r="M267">
        <v>300</v>
      </c>
      <c r="N267">
        <v>300</v>
      </c>
      <c r="O267">
        <v>300</v>
      </c>
      <c r="P267">
        <v>255.15299999999999</v>
      </c>
      <c r="Q267">
        <v>180.929</v>
      </c>
      <c r="R267">
        <v>196.172</v>
      </c>
      <c r="S267">
        <v>166.709</v>
      </c>
      <c r="T267">
        <v>167.44300000000001</v>
      </c>
      <c r="U267">
        <v>174.578</v>
      </c>
      <c r="V267">
        <v>222.68</v>
      </c>
      <c r="W267">
        <v>250.47</v>
      </c>
      <c r="X267">
        <v>183.649</v>
      </c>
    </row>
    <row r="268" spans="1:24" x14ac:dyDescent="0.15">
      <c r="A268">
        <v>169.18299999999999</v>
      </c>
      <c r="B268">
        <v>275.56200000000001</v>
      </c>
      <c r="C268">
        <v>251.57900000000001</v>
      </c>
      <c r="D268">
        <v>242.327</v>
      </c>
      <c r="E268">
        <v>229.44800000000001</v>
      </c>
      <c r="F268">
        <v>263.50400000000002</v>
      </c>
      <c r="G268">
        <v>284.286</v>
      </c>
      <c r="H268">
        <v>281.05900000000003</v>
      </c>
      <c r="I268">
        <v>294.00299999999999</v>
      </c>
      <c r="J268">
        <v>268.34699999999998</v>
      </c>
      <c r="K268">
        <v>300</v>
      </c>
      <c r="L268">
        <v>258.71199999999999</v>
      </c>
      <c r="M268">
        <v>300</v>
      </c>
      <c r="N268">
        <v>272.33800000000002</v>
      </c>
      <c r="O268">
        <v>300</v>
      </c>
      <c r="P268">
        <v>278.01400000000001</v>
      </c>
      <c r="Q268">
        <v>277.714</v>
      </c>
      <c r="R268">
        <v>143.70500000000001</v>
      </c>
      <c r="S268">
        <v>191.983</v>
      </c>
      <c r="T268">
        <v>167.96299999999999</v>
      </c>
      <c r="U268">
        <v>219.40100000000001</v>
      </c>
      <c r="V268">
        <v>226.99299999999999</v>
      </c>
      <c r="W268">
        <v>190.57499999999999</v>
      </c>
      <c r="X268">
        <v>203.08199999999999</v>
      </c>
    </row>
    <row r="269" spans="1:24" x14ac:dyDescent="0.15">
      <c r="A269">
        <v>207.18</v>
      </c>
      <c r="B269">
        <v>193.71799999999999</v>
      </c>
      <c r="C269">
        <v>250.52500000000001</v>
      </c>
      <c r="D269">
        <v>210.87200000000001</v>
      </c>
      <c r="E269">
        <v>248.012</v>
      </c>
      <c r="F269">
        <v>300</v>
      </c>
      <c r="G269">
        <v>277.86599999999999</v>
      </c>
      <c r="H269">
        <v>242.52699999999999</v>
      </c>
      <c r="I269">
        <v>236.26900000000001</v>
      </c>
      <c r="J269">
        <v>277.14999999999998</v>
      </c>
      <c r="K269">
        <v>272.49799999999999</v>
      </c>
      <c r="L269">
        <v>265.43299999999999</v>
      </c>
      <c r="M269">
        <v>287.34699999999998</v>
      </c>
      <c r="N269">
        <v>282.625</v>
      </c>
      <c r="O269">
        <v>298.44799999999998</v>
      </c>
      <c r="P269">
        <v>211.35300000000001</v>
      </c>
      <c r="Q269">
        <v>205.982</v>
      </c>
      <c r="R269">
        <v>202.15799999999999</v>
      </c>
      <c r="S269">
        <v>249.76400000000001</v>
      </c>
      <c r="T269">
        <v>201.73500000000001</v>
      </c>
      <c r="U269">
        <v>240.858</v>
      </c>
      <c r="V269">
        <v>150.09399999999999</v>
      </c>
      <c r="W269">
        <v>209.815</v>
      </c>
      <c r="X269">
        <v>137.608</v>
      </c>
    </row>
    <row r="270" spans="1:24" x14ac:dyDescent="0.15">
      <c r="A270">
        <v>162.74799999999999</v>
      </c>
      <c r="B270">
        <v>231.46600000000001</v>
      </c>
      <c r="C270">
        <v>201.72800000000001</v>
      </c>
      <c r="D270">
        <v>250.69</v>
      </c>
      <c r="E270">
        <v>300</v>
      </c>
      <c r="F270">
        <v>208.47800000000001</v>
      </c>
      <c r="G270">
        <v>232.501</v>
      </c>
      <c r="H270">
        <v>293.84100000000001</v>
      </c>
      <c r="I270">
        <v>300</v>
      </c>
      <c r="J270">
        <v>277.709</v>
      </c>
      <c r="K270">
        <v>258.197</v>
      </c>
      <c r="L270">
        <v>296.98</v>
      </c>
      <c r="M270">
        <v>282.702</v>
      </c>
      <c r="N270">
        <v>241.709</v>
      </c>
      <c r="O270">
        <v>300</v>
      </c>
      <c r="P270">
        <v>266.03699999999998</v>
      </c>
      <c r="Q270">
        <v>255.82499999999999</v>
      </c>
      <c r="R270">
        <v>194.023</v>
      </c>
      <c r="S270">
        <v>135.82599999999999</v>
      </c>
      <c r="T270">
        <v>204.07400000000001</v>
      </c>
      <c r="U270">
        <v>271.59800000000001</v>
      </c>
      <c r="V270">
        <v>228.10499999999999</v>
      </c>
      <c r="W270">
        <v>200.58</v>
      </c>
      <c r="X270">
        <v>161.755</v>
      </c>
    </row>
    <row r="271" spans="1:24" x14ac:dyDescent="0.15">
      <c r="A271">
        <v>179.79</v>
      </c>
      <c r="B271">
        <v>195.48</v>
      </c>
      <c r="C271">
        <v>225.434</v>
      </c>
      <c r="D271">
        <v>292.74900000000002</v>
      </c>
      <c r="E271">
        <v>283.89600000000002</v>
      </c>
      <c r="F271">
        <v>269.49900000000002</v>
      </c>
      <c r="G271">
        <v>300</v>
      </c>
      <c r="H271">
        <v>300</v>
      </c>
      <c r="I271">
        <v>260.649</v>
      </c>
      <c r="J271">
        <v>300</v>
      </c>
      <c r="K271">
        <v>300</v>
      </c>
      <c r="L271">
        <v>300</v>
      </c>
      <c r="M271">
        <v>300</v>
      </c>
      <c r="N271">
        <v>248.941</v>
      </c>
      <c r="O271">
        <v>262.22300000000001</v>
      </c>
      <c r="P271">
        <v>300</v>
      </c>
      <c r="Q271">
        <v>249.03299999999999</v>
      </c>
      <c r="R271">
        <v>217.73599999999999</v>
      </c>
      <c r="S271">
        <v>184.227</v>
      </c>
      <c r="T271">
        <v>209.453</v>
      </c>
      <c r="U271">
        <v>202.97499999999999</v>
      </c>
      <c r="V271">
        <v>195.13800000000001</v>
      </c>
      <c r="W271">
        <v>232.149</v>
      </c>
      <c r="X271">
        <v>120.449</v>
      </c>
    </row>
    <row r="272" spans="1:24" x14ac:dyDescent="0.15">
      <c r="A272">
        <v>205.363</v>
      </c>
      <c r="B272">
        <v>200.977</v>
      </c>
      <c r="C272">
        <v>295.37299999999999</v>
      </c>
      <c r="D272">
        <v>283.51299999999998</v>
      </c>
      <c r="E272">
        <v>241.69</v>
      </c>
      <c r="F272">
        <v>300</v>
      </c>
      <c r="G272">
        <v>287.38200000000001</v>
      </c>
      <c r="H272">
        <v>268.98500000000001</v>
      </c>
      <c r="I272">
        <v>265.11599999999999</v>
      </c>
      <c r="J272">
        <v>258.78899999999999</v>
      </c>
      <c r="K272">
        <v>226.726</v>
      </c>
      <c r="L272">
        <v>300</v>
      </c>
      <c r="M272">
        <v>300</v>
      </c>
      <c r="N272">
        <v>272.18700000000001</v>
      </c>
      <c r="O272">
        <v>227.785</v>
      </c>
      <c r="P272">
        <v>175.864</v>
      </c>
      <c r="Q272">
        <v>199.74299999999999</v>
      </c>
      <c r="R272">
        <v>192.239</v>
      </c>
      <c r="S272">
        <v>204.53100000000001</v>
      </c>
      <c r="T272">
        <v>213.744</v>
      </c>
      <c r="U272">
        <v>211.298</v>
      </c>
      <c r="V272">
        <v>169.16499999999999</v>
      </c>
      <c r="W272">
        <v>230.43</v>
      </c>
      <c r="X272">
        <v>133.864</v>
      </c>
    </row>
    <row r="273" spans="1:24" x14ac:dyDescent="0.15">
      <c r="A273">
        <v>186.09899999999999</v>
      </c>
      <c r="B273">
        <v>300</v>
      </c>
      <c r="C273">
        <v>164.01400000000001</v>
      </c>
      <c r="D273">
        <v>237.22499999999999</v>
      </c>
      <c r="E273">
        <v>260.97300000000001</v>
      </c>
      <c r="F273">
        <v>300</v>
      </c>
      <c r="G273">
        <v>244.83199999999999</v>
      </c>
      <c r="H273">
        <v>300</v>
      </c>
      <c r="I273">
        <v>300</v>
      </c>
      <c r="J273">
        <v>300</v>
      </c>
      <c r="K273">
        <v>300</v>
      </c>
      <c r="L273">
        <v>277.19</v>
      </c>
      <c r="M273">
        <v>300</v>
      </c>
      <c r="N273">
        <v>242.02500000000001</v>
      </c>
      <c r="O273">
        <v>250.40199999999999</v>
      </c>
      <c r="P273">
        <v>231.01900000000001</v>
      </c>
      <c r="Q273">
        <v>205.173</v>
      </c>
      <c r="R273">
        <v>188.494</v>
      </c>
      <c r="S273">
        <v>196.80099999999999</v>
      </c>
      <c r="T273">
        <v>180.928</v>
      </c>
      <c r="U273">
        <v>188.04900000000001</v>
      </c>
      <c r="V273">
        <v>133.52199999999999</v>
      </c>
      <c r="W273">
        <v>232.542</v>
      </c>
      <c r="X273">
        <v>125.04</v>
      </c>
    </row>
    <row r="274" spans="1:24" x14ac:dyDescent="0.15">
      <c r="A274">
        <v>133.715</v>
      </c>
      <c r="B274">
        <v>277.39800000000002</v>
      </c>
      <c r="C274">
        <v>217.15</v>
      </c>
      <c r="D274">
        <v>289.024</v>
      </c>
      <c r="E274">
        <v>284.74400000000003</v>
      </c>
      <c r="F274">
        <v>298.27</v>
      </c>
      <c r="G274">
        <v>299.20499999999998</v>
      </c>
      <c r="H274">
        <v>231.20500000000001</v>
      </c>
      <c r="I274">
        <v>242.91499999999999</v>
      </c>
      <c r="J274">
        <v>219.62700000000001</v>
      </c>
      <c r="K274">
        <v>300</v>
      </c>
      <c r="L274">
        <v>293.66199999999998</v>
      </c>
      <c r="M274">
        <v>270.09300000000002</v>
      </c>
      <c r="N274">
        <v>300</v>
      </c>
      <c r="O274">
        <v>260.661</v>
      </c>
      <c r="P274">
        <v>274.08600000000001</v>
      </c>
      <c r="Q274">
        <v>255.53100000000001</v>
      </c>
      <c r="R274">
        <v>147.12899999999999</v>
      </c>
      <c r="S274">
        <v>201.29</v>
      </c>
      <c r="T274">
        <v>232.69300000000001</v>
      </c>
      <c r="U274">
        <v>204.09100000000001</v>
      </c>
      <c r="V274">
        <v>198.96100000000001</v>
      </c>
      <c r="W274">
        <v>200.99100000000001</v>
      </c>
      <c r="X274">
        <v>98.328199999999995</v>
      </c>
    </row>
    <row r="275" spans="1:24" x14ac:dyDescent="0.15">
      <c r="A275">
        <v>210.51400000000001</v>
      </c>
      <c r="B275">
        <v>237.05500000000001</v>
      </c>
      <c r="C275">
        <v>233.24299999999999</v>
      </c>
      <c r="D275">
        <v>284.10599999999999</v>
      </c>
      <c r="E275">
        <v>247.83099999999999</v>
      </c>
      <c r="F275">
        <v>300</v>
      </c>
      <c r="G275">
        <v>269.84399999999999</v>
      </c>
      <c r="H275">
        <v>300</v>
      </c>
      <c r="I275">
        <v>235.63300000000001</v>
      </c>
      <c r="J275">
        <v>194.71600000000001</v>
      </c>
      <c r="K275">
        <v>300</v>
      </c>
      <c r="L275">
        <v>281.416</v>
      </c>
      <c r="M275">
        <v>242</v>
      </c>
      <c r="N275">
        <v>212.42</v>
      </c>
      <c r="O275">
        <v>252.39500000000001</v>
      </c>
      <c r="P275">
        <v>237.54599999999999</v>
      </c>
      <c r="Q275">
        <v>210.65700000000001</v>
      </c>
      <c r="R275">
        <v>261.79500000000002</v>
      </c>
      <c r="S275">
        <v>211.76400000000001</v>
      </c>
      <c r="T275">
        <v>158.167</v>
      </c>
      <c r="U275">
        <v>198.24199999999999</v>
      </c>
      <c r="V275">
        <v>128.172</v>
      </c>
      <c r="W275">
        <v>195.226</v>
      </c>
      <c r="X275">
        <v>138.36699999999999</v>
      </c>
    </row>
    <row r="276" spans="1:24" x14ac:dyDescent="0.15">
      <c r="A276">
        <v>154.84700000000001</v>
      </c>
      <c r="B276">
        <v>256.601</v>
      </c>
      <c r="C276">
        <v>221.37</v>
      </c>
      <c r="D276">
        <v>266.34100000000001</v>
      </c>
      <c r="E276">
        <v>286.79599999999999</v>
      </c>
      <c r="F276">
        <v>284.55799999999999</v>
      </c>
      <c r="G276">
        <v>300</v>
      </c>
      <c r="H276">
        <v>300</v>
      </c>
      <c r="I276">
        <v>191.45</v>
      </c>
      <c r="J276">
        <v>300</v>
      </c>
      <c r="K276">
        <v>272.41899999999998</v>
      </c>
      <c r="L276">
        <v>262.65800000000002</v>
      </c>
      <c r="M276">
        <v>294.58600000000001</v>
      </c>
      <c r="N276">
        <v>233.43700000000001</v>
      </c>
      <c r="O276">
        <v>300</v>
      </c>
      <c r="P276">
        <v>270.19900000000001</v>
      </c>
      <c r="Q276">
        <v>205.68700000000001</v>
      </c>
      <c r="R276">
        <v>227.50399999999999</v>
      </c>
      <c r="S276">
        <v>146.08500000000001</v>
      </c>
      <c r="T276">
        <v>213.68</v>
      </c>
      <c r="U276">
        <v>210.024</v>
      </c>
      <c r="V276">
        <v>174.107</v>
      </c>
      <c r="W276">
        <v>225.583</v>
      </c>
      <c r="X276">
        <v>188.482</v>
      </c>
    </row>
    <row r="277" spans="1:24" x14ac:dyDescent="0.15">
      <c r="A277">
        <v>213.25200000000001</v>
      </c>
      <c r="B277">
        <v>228.25399999999999</v>
      </c>
      <c r="C277">
        <v>273.84899999999999</v>
      </c>
      <c r="D277">
        <v>235.614</v>
      </c>
      <c r="E277">
        <v>270.17700000000002</v>
      </c>
      <c r="F277">
        <v>291.88</v>
      </c>
      <c r="G277">
        <v>276.01100000000002</v>
      </c>
      <c r="H277">
        <v>300</v>
      </c>
      <c r="I277">
        <v>279.62700000000001</v>
      </c>
      <c r="J277">
        <v>288.28800000000001</v>
      </c>
      <c r="K277">
        <v>300</v>
      </c>
      <c r="L277">
        <v>292.18700000000001</v>
      </c>
      <c r="M277">
        <v>273.87099999999998</v>
      </c>
      <c r="N277">
        <v>242.999</v>
      </c>
      <c r="O277">
        <v>275.86099999999999</v>
      </c>
      <c r="P277">
        <v>256.23099999999999</v>
      </c>
      <c r="Q277">
        <v>257.178</v>
      </c>
      <c r="R277">
        <v>177.81399999999999</v>
      </c>
      <c r="S277">
        <v>138.11199999999999</v>
      </c>
      <c r="T277">
        <v>162.739</v>
      </c>
      <c r="U277">
        <v>276.25200000000001</v>
      </c>
      <c r="V277">
        <v>272.39299999999997</v>
      </c>
      <c r="W277">
        <v>214.042</v>
      </c>
      <c r="X277">
        <v>227.631</v>
      </c>
    </row>
    <row r="278" spans="1:24" x14ac:dyDescent="0.15">
      <c r="A278">
        <v>163.44999999999999</v>
      </c>
      <c r="B278">
        <v>284.91800000000001</v>
      </c>
      <c r="C278">
        <v>286.363</v>
      </c>
      <c r="D278">
        <v>255.67500000000001</v>
      </c>
      <c r="E278">
        <v>271.75700000000001</v>
      </c>
      <c r="F278">
        <v>300</v>
      </c>
      <c r="G278">
        <v>266.03199999999998</v>
      </c>
      <c r="H278">
        <v>300</v>
      </c>
      <c r="I278">
        <v>215.446</v>
      </c>
      <c r="J278">
        <v>284.42899999999997</v>
      </c>
      <c r="K278">
        <v>284.197</v>
      </c>
      <c r="L278">
        <v>265.904</v>
      </c>
      <c r="M278">
        <v>256.98700000000002</v>
      </c>
      <c r="N278">
        <v>263.28800000000001</v>
      </c>
      <c r="O278">
        <v>297.363</v>
      </c>
      <c r="P278">
        <v>211.53</v>
      </c>
      <c r="Q278">
        <v>218.60300000000001</v>
      </c>
      <c r="R278">
        <v>210.048</v>
      </c>
      <c r="S278">
        <v>265.399</v>
      </c>
      <c r="T278">
        <v>218.03</v>
      </c>
      <c r="U278">
        <v>195.875</v>
      </c>
      <c r="V278">
        <v>137.02099999999999</v>
      </c>
      <c r="W278">
        <v>197.83199999999999</v>
      </c>
      <c r="X278">
        <v>195.06200000000001</v>
      </c>
    </row>
    <row r="279" spans="1:24" x14ac:dyDescent="0.15">
      <c r="A279">
        <v>191.70599999999999</v>
      </c>
      <c r="B279">
        <v>264.40499999999997</v>
      </c>
      <c r="C279">
        <v>219.64599999999999</v>
      </c>
      <c r="D279">
        <v>250.18199999999999</v>
      </c>
      <c r="E279">
        <v>296.06200000000001</v>
      </c>
      <c r="F279">
        <v>269.22199999999998</v>
      </c>
      <c r="G279">
        <v>284.90600000000001</v>
      </c>
      <c r="H279">
        <v>219.55699999999999</v>
      </c>
      <c r="I279">
        <v>300</v>
      </c>
      <c r="J279">
        <v>239.97300000000001</v>
      </c>
      <c r="K279">
        <v>278.78399999999999</v>
      </c>
      <c r="L279">
        <v>300</v>
      </c>
      <c r="M279">
        <v>267.01799999999997</v>
      </c>
      <c r="N279">
        <v>300</v>
      </c>
      <c r="O279">
        <v>300</v>
      </c>
      <c r="P279">
        <v>300</v>
      </c>
      <c r="Q279">
        <v>245.42099999999999</v>
      </c>
      <c r="R279">
        <v>137.70500000000001</v>
      </c>
      <c r="S279">
        <v>143.45500000000001</v>
      </c>
      <c r="T279">
        <v>163.03899999999999</v>
      </c>
      <c r="U279">
        <v>220.22499999999999</v>
      </c>
      <c r="V279">
        <v>208.965</v>
      </c>
      <c r="W279">
        <v>249.10400000000001</v>
      </c>
      <c r="X279">
        <v>173.33500000000001</v>
      </c>
    </row>
    <row r="280" spans="1:24" x14ac:dyDescent="0.15">
      <c r="A280">
        <v>163.90100000000001</v>
      </c>
      <c r="B280">
        <v>244.607</v>
      </c>
      <c r="C280">
        <v>272.48899999999998</v>
      </c>
      <c r="D280">
        <v>247.648</v>
      </c>
      <c r="E280">
        <v>269.20800000000003</v>
      </c>
      <c r="F280">
        <v>300</v>
      </c>
      <c r="G280">
        <v>300</v>
      </c>
      <c r="H280">
        <v>300</v>
      </c>
      <c r="I280">
        <v>288.13499999999999</v>
      </c>
      <c r="J280">
        <v>252.84899999999999</v>
      </c>
      <c r="K280">
        <v>257.85500000000002</v>
      </c>
      <c r="L280">
        <v>275.839</v>
      </c>
      <c r="M280">
        <v>286.20699999999999</v>
      </c>
      <c r="N280">
        <v>262.55599999999998</v>
      </c>
      <c r="O280">
        <v>255.999</v>
      </c>
      <c r="P280">
        <v>229.66399999999999</v>
      </c>
      <c r="Q280">
        <v>184.64099999999999</v>
      </c>
      <c r="R280">
        <v>212.35900000000001</v>
      </c>
      <c r="S280">
        <v>170.09899999999999</v>
      </c>
      <c r="T280">
        <v>186.60300000000001</v>
      </c>
      <c r="U280">
        <v>138.619</v>
      </c>
      <c r="V280">
        <v>262.947</v>
      </c>
      <c r="W280">
        <v>240.54499999999999</v>
      </c>
      <c r="X280">
        <v>263.89400000000001</v>
      </c>
    </row>
    <row r="281" spans="1:24" x14ac:dyDescent="0.15">
      <c r="A281">
        <v>169.82499999999999</v>
      </c>
      <c r="B281">
        <v>223.32499999999999</v>
      </c>
      <c r="C281">
        <v>291.589</v>
      </c>
      <c r="D281">
        <v>300</v>
      </c>
      <c r="E281">
        <v>242.78800000000001</v>
      </c>
      <c r="F281">
        <v>300</v>
      </c>
      <c r="G281">
        <v>300</v>
      </c>
      <c r="H281">
        <v>236.74299999999999</v>
      </c>
      <c r="I281">
        <v>247.54</v>
      </c>
      <c r="J281">
        <v>300</v>
      </c>
      <c r="K281">
        <v>300</v>
      </c>
      <c r="L281">
        <v>220.53899999999999</v>
      </c>
      <c r="M281">
        <v>283.065</v>
      </c>
      <c r="N281">
        <v>254.20099999999999</v>
      </c>
      <c r="O281">
        <v>271.447</v>
      </c>
      <c r="P281">
        <v>242.87799999999999</v>
      </c>
      <c r="Q281">
        <v>220.71299999999999</v>
      </c>
      <c r="R281">
        <v>202.39099999999999</v>
      </c>
      <c r="S281">
        <v>163.971</v>
      </c>
      <c r="T281">
        <v>229.00700000000001</v>
      </c>
      <c r="U281">
        <v>226.666</v>
      </c>
      <c r="V281">
        <v>240.27099999999999</v>
      </c>
      <c r="W281">
        <v>177.75800000000001</v>
      </c>
      <c r="X281">
        <v>175.613</v>
      </c>
    </row>
    <row r="282" spans="1:24" x14ac:dyDescent="0.15">
      <c r="A282">
        <v>191.22900000000001</v>
      </c>
      <c r="B282">
        <v>254.61600000000001</v>
      </c>
      <c r="C282">
        <v>300</v>
      </c>
      <c r="D282">
        <v>289.01600000000002</v>
      </c>
      <c r="E282">
        <v>218.81200000000001</v>
      </c>
      <c r="F282">
        <v>272.07</v>
      </c>
      <c r="G282">
        <v>274.35199999999998</v>
      </c>
      <c r="H282">
        <v>300</v>
      </c>
      <c r="I282">
        <v>300</v>
      </c>
      <c r="J282">
        <v>300</v>
      </c>
      <c r="K282">
        <v>267.447</v>
      </c>
      <c r="L282">
        <v>299.04000000000002</v>
      </c>
      <c r="M282">
        <v>263.91199999999998</v>
      </c>
      <c r="N282">
        <v>206.464</v>
      </c>
      <c r="O282">
        <v>274.40899999999999</v>
      </c>
      <c r="P282">
        <v>213.47900000000001</v>
      </c>
      <c r="Q282">
        <v>163.87700000000001</v>
      </c>
      <c r="R282">
        <v>217.51499999999999</v>
      </c>
      <c r="S282">
        <v>162.69999999999999</v>
      </c>
      <c r="T282">
        <v>153.35</v>
      </c>
      <c r="U282">
        <v>254.91200000000001</v>
      </c>
      <c r="V282">
        <v>214.17</v>
      </c>
      <c r="W282">
        <v>216.90799999999999</v>
      </c>
      <c r="X282">
        <v>228.59899999999999</v>
      </c>
    </row>
    <row r="283" spans="1:24" x14ac:dyDescent="0.15">
      <c r="A283">
        <v>223.52799999999999</v>
      </c>
      <c r="B283">
        <v>245.8</v>
      </c>
      <c r="C283">
        <v>237.16399999999999</v>
      </c>
      <c r="D283">
        <v>240.17500000000001</v>
      </c>
      <c r="E283">
        <v>235.714</v>
      </c>
      <c r="F283">
        <v>300</v>
      </c>
      <c r="G283">
        <v>300</v>
      </c>
      <c r="H283">
        <v>277.35199999999998</v>
      </c>
      <c r="I283">
        <v>273.233</v>
      </c>
      <c r="J283">
        <v>300</v>
      </c>
      <c r="K283">
        <v>300</v>
      </c>
      <c r="L283">
        <v>300</v>
      </c>
      <c r="M283">
        <v>300</v>
      </c>
      <c r="N283">
        <v>191.214</v>
      </c>
      <c r="O283">
        <v>273.78100000000001</v>
      </c>
      <c r="P283">
        <v>241.37100000000001</v>
      </c>
      <c r="Q283">
        <v>190.607</v>
      </c>
      <c r="R283">
        <v>153.12200000000001</v>
      </c>
      <c r="S283">
        <v>240.399</v>
      </c>
      <c r="T283">
        <v>158.31700000000001</v>
      </c>
      <c r="U283">
        <v>209.35300000000001</v>
      </c>
      <c r="V283">
        <v>199.71899999999999</v>
      </c>
      <c r="W283">
        <v>268.52100000000002</v>
      </c>
      <c r="X283">
        <v>186.82300000000001</v>
      </c>
    </row>
    <row r="284" spans="1:24" x14ac:dyDescent="0.15">
      <c r="A284">
        <v>230.566</v>
      </c>
      <c r="B284">
        <v>190.226</v>
      </c>
      <c r="C284">
        <v>232.17699999999999</v>
      </c>
      <c r="D284">
        <v>249.447</v>
      </c>
      <c r="E284">
        <v>265.31200000000001</v>
      </c>
      <c r="F284">
        <v>300</v>
      </c>
      <c r="G284">
        <v>300</v>
      </c>
      <c r="H284">
        <v>247.05600000000001</v>
      </c>
      <c r="I284">
        <v>204.417</v>
      </c>
      <c r="J284">
        <v>281.303</v>
      </c>
      <c r="K284">
        <v>300</v>
      </c>
      <c r="L284">
        <v>300</v>
      </c>
      <c r="M284">
        <v>293.21499999999997</v>
      </c>
      <c r="N284">
        <v>300</v>
      </c>
      <c r="O284">
        <v>300</v>
      </c>
      <c r="P284">
        <v>300</v>
      </c>
      <c r="Q284">
        <v>204.89099999999999</v>
      </c>
      <c r="R284">
        <v>206.25</v>
      </c>
      <c r="S284">
        <v>198.327</v>
      </c>
      <c r="T284">
        <v>253.49299999999999</v>
      </c>
      <c r="U284">
        <v>252.887</v>
      </c>
      <c r="V284">
        <v>250.48</v>
      </c>
      <c r="W284">
        <v>295.80700000000002</v>
      </c>
      <c r="X284">
        <v>201.38300000000001</v>
      </c>
    </row>
    <row r="285" spans="1:24" x14ac:dyDescent="0.15">
      <c r="A285">
        <v>161.684</v>
      </c>
      <c r="B285">
        <v>259.03100000000001</v>
      </c>
      <c r="C285">
        <v>266.53500000000003</v>
      </c>
      <c r="D285">
        <v>200.309</v>
      </c>
      <c r="E285">
        <v>248.155</v>
      </c>
      <c r="F285">
        <v>300</v>
      </c>
      <c r="G285">
        <v>300</v>
      </c>
      <c r="H285">
        <v>254.21299999999999</v>
      </c>
      <c r="I285">
        <v>281.19900000000001</v>
      </c>
      <c r="J285">
        <v>217.499</v>
      </c>
      <c r="K285">
        <v>300</v>
      </c>
      <c r="L285">
        <v>300</v>
      </c>
      <c r="M285">
        <v>300</v>
      </c>
      <c r="N285">
        <v>212.08799999999999</v>
      </c>
      <c r="O285">
        <v>258.23099999999999</v>
      </c>
      <c r="P285">
        <v>272.14600000000002</v>
      </c>
      <c r="Q285">
        <v>253.012</v>
      </c>
      <c r="R285">
        <v>283.28699999999998</v>
      </c>
      <c r="S285">
        <v>179.16499999999999</v>
      </c>
      <c r="T285">
        <v>214.17400000000001</v>
      </c>
      <c r="U285">
        <v>176.06800000000001</v>
      </c>
      <c r="V285">
        <v>178.185</v>
      </c>
      <c r="W285">
        <v>228.36099999999999</v>
      </c>
      <c r="X285">
        <v>172.17</v>
      </c>
    </row>
    <row r="286" spans="1:24" x14ac:dyDescent="0.15">
      <c r="A286">
        <v>253.178</v>
      </c>
      <c r="B286">
        <v>262.35899999999998</v>
      </c>
      <c r="C286">
        <v>289.952</v>
      </c>
      <c r="D286">
        <v>252.42099999999999</v>
      </c>
      <c r="E286">
        <v>294.613</v>
      </c>
      <c r="F286">
        <v>249.732</v>
      </c>
      <c r="G286">
        <v>300</v>
      </c>
      <c r="H286">
        <v>300</v>
      </c>
      <c r="I286">
        <v>231.60300000000001</v>
      </c>
      <c r="J286">
        <v>295.012</v>
      </c>
      <c r="K286">
        <v>300</v>
      </c>
      <c r="L286">
        <v>300</v>
      </c>
      <c r="M286">
        <v>277.48399999999998</v>
      </c>
      <c r="N286">
        <v>300</v>
      </c>
      <c r="O286">
        <v>300</v>
      </c>
      <c r="P286">
        <v>235.98599999999999</v>
      </c>
      <c r="Q286">
        <v>186.304</v>
      </c>
      <c r="R286">
        <v>249.69499999999999</v>
      </c>
      <c r="S286">
        <v>164.899</v>
      </c>
      <c r="T286">
        <v>138.501</v>
      </c>
      <c r="U286">
        <v>208.12299999999999</v>
      </c>
      <c r="V286">
        <v>237.74600000000001</v>
      </c>
      <c r="W286">
        <v>261.72300000000001</v>
      </c>
      <c r="X286">
        <v>192.26300000000001</v>
      </c>
    </row>
    <row r="287" spans="1:24" x14ac:dyDescent="0.15">
      <c r="A287">
        <v>213.64099999999999</v>
      </c>
      <c r="B287">
        <v>263.59199999999998</v>
      </c>
      <c r="C287">
        <v>243.761</v>
      </c>
      <c r="D287">
        <v>221.679</v>
      </c>
      <c r="E287">
        <v>235.81</v>
      </c>
      <c r="F287">
        <v>232.21600000000001</v>
      </c>
      <c r="G287">
        <v>236.19399999999999</v>
      </c>
      <c r="H287">
        <v>246.67699999999999</v>
      </c>
      <c r="I287">
        <v>281.33300000000003</v>
      </c>
      <c r="J287">
        <v>296.28500000000003</v>
      </c>
      <c r="K287">
        <v>252.011</v>
      </c>
      <c r="L287">
        <v>300</v>
      </c>
      <c r="M287">
        <v>286.72500000000002</v>
      </c>
      <c r="N287">
        <v>278.57</v>
      </c>
      <c r="O287">
        <v>295.44499999999999</v>
      </c>
      <c r="P287">
        <v>209.26900000000001</v>
      </c>
      <c r="Q287">
        <v>260.85300000000001</v>
      </c>
      <c r="R287">
        <v>220.48599999999999</v>
      </c>
      <c r="S287">
        <v>169.70400000000001</v>
      </c>
      <c r="T287">
        <v>185.51900000000001</v>
      </c>
      <c r="U287">
        <v>242.178</v>
      </c>
      <c r="V287">
        <v>184.62100000000001</v>
      </c>
      <c r="W287">
        <v>238.071</v>
      </c>
      <c r="X287">
        <v>180.37799999999999</v>
      </c>
    </row>
    <row r="288" spans="1:24" x14ac:dyDescent="0.15">
      <c r="A288">
        <v>186.79900000000001</v>
      </c>
      <c r="B288">
        <v>218.03299999999999</v>
      </c>
      <c r="C288">
        <v>300</v>
      </c>
      <c r="D288">
        <v>189.03399999999999</v>
      </c>
      <c r="E288">
        <v>277.08999999999997</v>
      </c>
      <c r="F288">
        <v>280.76600000000002</v>
      </c>
      <c r="G288">
        <v>300</v>
      </c>
      <c r="H288">
        <v>300</v>
      </c>
      <c r="I288">
        <v>286.46300000000002</v>
      </c>
      <c r="J288">
        <v>274.39800000000002</v>
      </c>
      <c r="K288">
        <v>300</v>
      </c>
      <c r="L288">
        <v>300</v>
      </c>
      <c r="M288">
        <v>300</v>
      </c>
      <c r="N288">
        <v>267.39</v>
      </c>
      <c r="O288">
        <v>295.96800000000002</v>
      </c>
      <c r="P288">
        <v>279.99799999999999</v>
      </c>
      <c r="Q288">
        <v>183.30199999999999</v>
      </c>
      <c r="R288">
        <v>224.143</v>
      </c>
      <c r="S288">
        <v>193.71899999999999</v>
      </c>
      <c r="T288">
        <v>249.405</v>
      </c>
      <c r="U288">
        <v>168.48099999999999</v>
      </c>
      <c r="V288">
        <v>228.178</v>
      </c>
      <c r="W288">
        <v>212.405</v>
      </c>
      <c r="X288">
        <v>209.626</v>
      </c>
    </row>
    <row r="289" spans="1:24" x14ac:dyDescent="0.15">
      <c r="A289">
        <v>199.321</v>
      </c>
      <c r="B289">
        <v>160.56</v>
      </c>
      <c r="C289">
        <v>264.17099999999999</v>
      </c>
      <c r="D289">
        <v>209.81399999999999</v>
      </c>
      <c r="E289">
        <v>300</v>
      </c>
      <c r="F289">
        <v>236.54499999999999</v>
      </c>
      <c r="G289">
        <v>300</v>
      </c>
      <c r="H289">
        <v>287.55700000000002</v>
      </c>
      <c r="I289">
        <v>248.28200000000001</v>
      </c>
      <c r="J289">
        <v>249.55199999999999</v>
      </c>
      <c r="K289">
        <v>282.60300000000001</v>
      </c>
      <c r="L289">
        <v>300</v>
      </c>
      <c r="M289">
        <v>300</v>
      </c>
      <c r="N289">
        <v>300</v>
      </c>
      <c r="O289">
        <v>291.81</v>
      </c>
      <c r="P289">
        <v>229.16200000000001</v>
      </c>
      <c r="Q289">
        <v>211.285</v>
      </c>
      <c r="R289">
        <v>179.89</v>
      </c>
      <c r="S289">
        <v>227.96600000000001</v>
      </c>
      <c r="T289">
        <v>182.78100000000001</v>
      </c>
      <c r="U289">
        <v>265.11700000000002</v>
      </c>
      <c r="V289">
        <v>260.79899999999998</v>
      </c>
      <c r="W289">
        <v>242.25899999999999</v>
      </c>
      <c r="X289">
        <v>238.833</v>
      </c>
    </row>
    <row r="290" spans="1:24" x14ac:dyDescent="0.15">
      <c r="A290">
        <v>208.47499999999999</v>
      </c>
      <c r="B290">
        <v>225.52500000000001</v>
      </c>
      <c r="C290">
        <v>253.74600000000001</v>
      </c>
      <c r="D290">
        <v>234.113</v>
      </c>
      <c r="E290">
        <v>229.404</v>
      </c>
      <c r="F290">
        <v>279.26400000000001</v>
      </c>
      <c r="G290">
        <v>294.524</v>
      </c>
      <c r="H290">
        <v>300</v>
      </c>
      <c r="I290">
        <v>249.715</v>
      </c>
      <c r="J290">
        <v>281.41699999999997</v>
      </c>
      <c r="K290">
        <v>275.46100000000001</v>
      </c>
      <c r="L290">
        <v>272.16000000000003</v>
      </c>
      <c r="M290">
        <v>250.44900000000001</v>
      </c>
      <c r="N290">
        <v>235.34399999999999</v>
      </c>
      <c r="O290">
        <v>300</v>
      </c>
      <c r="P290">
        <v>164.35599999999999</v>
      </c>
      <c r="Q290">
        <v>153.49100000000001</v>
      </c>
      <c r="R290">
        <v>226.666</v>
      </c>
      <c r="S290">
        <v>107.852</v>
      </c>
      <c r="T290">
        <v>280.21100000000001</v>
      </c>
      <c r="U290">
        <v>245.64500000000001</v>
      </c>
      <c r="V290">
        <v>203.25899999999999</v>
      </c>
      <c r="W290">
        <v>266.11700000000002</v>
      </c>
      <c r="X290">
        <v>225.44900000000001</v>
      </c>
    </row>
    <row r="291" spans="1:24" x14ac:dyDescent="0.15">
      <c r="A291">
        <v>180.52099999999999</v>
      </c>
      <c r="B291">
        <v>176.328</v>
      </c>
      <c r="C291">
        <v>227.738</v>
      </c>
      <c r="D291">
        <v>238.762</v>
      </c>
      <c r="E291">
        <v>259.62900000000002</v>
      </c>
      <c r="F291">
        <v>251.059</v>
      </c>
      <c r="G291">
        <v>284.67</v>
      </c>
      <c r="H291">
        <v>300</v>
      </c>
      <c r="I291">
        <v>284.25299999999999</v>
      </c>
      <c r="J291">
        <v>192.46799999999999</v>
      </c>
      <c r="K291">
        <v>298.13</v>
      </c>
      <c r="L291">
        <v>252.11500000000001</v>
      </c>
      <c r="M291">
        <v>300</v>
      </c>
      <c r="N291">
        <v>267.76799999999997</v>
      </c>
      <c r="O291">
        <v>240.101</v>
      </c>
      <c r="P291">
        <v>299.22300000000001</v>
      </c>
      <c r="Q291">
        <v>215.74</v>
      </c>
      <c r="R291">
        <v>247.416</v>
      </c>
      <c r="S291">
        <v>205.29</v>
      </c>
      <c r="T291">
        <v>160.56800000000001</v>
      </c>
      <c r="U291">
        <v>125.075</v>
      </c>
      <c r="V291">
        <v>199.00399999999999</v>
      </c>
      <c r="W291">
        <v>175.21</v>
      </c>
      <c r="X291">
        <v>180.929</v>
      </c>
    </row>
    <row r="292" spans="1:24" x14ac:dyDescent="0.15">
      <c r="A292">
        <v>172.732</v>
      </c>
      <c r="B292">
        <v>282.82400000000001</v>
      </c>
      <c r="C292">
        <v>255.93</v>
      </c>
      <c r="D292">
        <v>261.16500000000002</v>
      </c>
      <c r="E292">
        <v>298.995</v>
      </c>
      <c r="F292">
        <v>300</v>
      </c>
      <c r="G292">
        <v>256.84399999999999</v>
      </c>
      <c r="H292">
        <v>300</v>
      </c>
      <c r="I292">
        <v>296.82900000000001</v>
      </c>
      <c r="J292">
        <v>274.48399999999998</v>
      </c>
      <c r="K292">
        <v>265.62700000000001</v>
      </c>
      <c r="L292">
        <v>300</v>
      </c>
      <c r="M292">
        <v>300</v>
      </c>
      <c r="N292">
        <v>261.77100000000002</v>
      </c>
      <c r="O292">
        <v>300</v>
      </c>
      <c r="P292">
        <v>225.523</v>
      </c>
      <c r="Q292">
        <v>195.71899999999999</v>
      </c>
      <c r="R292">
        <v>210.55099999999999</v>
      </c>
      <c r="S292">
        <v>181.459</v>
      </c>
      <c r="T292">
        <v>190.447</v>
      </c>
      <c r="U292">
        <v>203.90700000000001</v>
      </c>
      <c r="V292">
        <v>199.67099999999999</v>
      </c>
      <c r="W292">
        <v>222.541</v>
      </c>
      <c r="X292">
        <v>243.19200000000001</v>
      </c>
    </row>
    <row r="293" spans="1:24" x14ac:dyDescent="0.15">
      <c r="A293">
        <v>146.727</v>
      </c>
      <c r="B293">
        <v>226.49299999999999</v>
      </c>
      <c r="C293">
        <v>247.792</v>
      </c>
      <c r="D293">
        <v>176.57499999999999</v>
      </c>
      <c r="E293">
        <v>204.06700000000001</v>
      </c>
      <c r="F293">
        <v>268.30599999999998</v>
      </c>
      <c r="G293">
        <v>300</v>
      </c>
      <c r="H293">
        <v>297.697</v>
      </c>
      <c r="I293">
        <v>300</v>
      </c>
      <c r="J293">
        <v>233.053</v>
      </c>
      <c r="K293">
        <v>295.75599999999997</v>
      </c>
      <c r="L293">
        <v>299.86799999999999</v>
      </c>
      <c r="M293">
        <v>300</v>
      </c>
      <c r="N293">
        <v>215.048</v>
      </c>
      <c r="O293">
        <v>300</v>
      </c>
      <c r="P293">
        <v>207.846</v>
      </c>
      <c r="Q293">
        <v>209.99</v>
      </c>
      <c r="R293">
        <v>251.47300000000001</v>
      </c>
      <c r="S293">
        <v>217.03700000000001</v>
      </c>
      <c r="T293">
        <v>164.36</v>
      </c>
      <c r="U293">
        <v>172.90799999999999</v>
      </c>
      <c r="V293">
        <v>231.596</v>
      </c>
      <c r="W293">
        <v>300</v>
      </c>
      <c r="X293">
        <v>204.928</v>
      </c>
    </row>
    <row r="294" spans="1:24" x14ac:dyDescent="0.15">
      <c r="A294">
        <v>190.434</v>
      </c>
      <c r="B294">
        <v>233.50700000000001</v>
      </c>
      <c r="C294">
        <v>267.39699999999999</v>
      </c>
      <c r="D294">
        <v>299.59399999999999</v>
      </c>
      <c r="E294">
        <v>258.53500000000003</v>
      </c>
      <c r="F294">
        <v>279.99400000000003</v>
      </c>
      <c r="G294">
        <v>236.297</v>
      </c>
      <c r="H294">
        <v>300</v>
      </c>
      <c r="I294">
        <v>241.679</v>
      </c>
      <c r="J294">
        <v>300</v>
      </c>
      <c r="K294">
        <v>284.291</v>
      </c>
      <c r="L294">
        <v>300</v>
      </c>
      <c r="M294">
        <v>300</v>
      </c>
      <c r="N294">
        <v>273.464</v>
      </c>
      <c r="O294">
        <v>300</v>
      </c>
      <c r="P294">
        <v>289.49200000000002</v>
      </c>
      <c r="Q294">
        <v>239.072</v>
      </c>
      <c r="R294">
        <v>141.05799999999999</v>
      </c>
      <c r="S294">
        <v>167.47499999999999</v>
      </c>
      <c r="T294">
        <v>208.411</v>
      </c>
      <c r="U294">
        <v>233.036</v>
      </c>
      <c r="V294">
        <v>249.74600000000001</v>
      </c>
      <c r="W294">
        <v>182.28700000000001</v>
      </c>
      <c r="X294">
        <v>191.22</v>
      </c>
    </row>
    <row r="295" spans="1:24" x14ac:dyDescent="0.15">
      <c r="A295">
        <v>213.16</v>
      </c>
      <c r="B295">
        <v>243.345</v>
      </c>
      <c r="C295">
        <v>235.57</v>
      </c>
      <c r="D295">
        <v>288.98700000000002</v>
      </c>
      <c r="E295">
        <v>300</v>
      </c>
      <c r="F295">
        <v>240.32599999999999</v>
      </c>
      <c r="G295">
        <v>300</v>
      </c>
      <c r="H295">
        <v>232.875</v>
      </c>
      <c r="I295">
        <v>276.24799999999999</v>
      </c>
      <c r="J295">
        <v>300</v>
      </c>
      <c r="K295">
        <v>300</v>
      </c>
      <c r="L295">
        <v>242.291</v>
      </c>
      <c r="M295">
        <v>283.755</v>
      </c>
      <c r="N295">
        <v>236.30699999999999</v>
      </c>
      <c r="O295">
        <v>226.43199999999999</v>
      </c>
      <c r="P295">
        <v>221.904</v>
      </c>
      <c r="Q295">
        <v>272.52999999999997</v>
      </c>
      <c r="R295">
        <v>238.35300000000001</v>
      </c>
      <c r="S295">
        <v>148.35300000000001</v>
      </c>
      <c r="T295">
        <v>190.07499999999999</v>
      </c>
      <c r="U295">
        <v>207.96799999999999</v>
      </c>
      <c r="V295">
        <v>210.21700000000001</v>
      </c>
      <c r="W295">
        <v>247.65100000000001</v>
      </c>
      <c r="X295">
        <v>178.87700000000001</v>
      </c>
    </row>
    <row r="296" spans="1:24" x14ac:dyDescent="0.15">
      <c r="A296">
        <v>191.84</v>
      </c>
      <c r="B296">
        <v>259.55599999999998</v>
      </c>
      <c r="C296">
        <v>230.428</v>
      </c>
      <c r="D296">
        <v>300</v>
      </c>
      <c r="E296">
        <v>223.73699999999999</v>
      </c>
      <c r="F296">
        <v>285.25299999999999</v>
      </c>
      <c r="G296">
        <v>282.23</v>
      </c>
      <c r="H296">
        <v>275.94600000000003</v>
      </c>
      <c r="I296">
        <v>294.45600000000002</v>
      </c>
      <c r="J296">
        <v>240.029</v>
      </c>
      <c r="K296">
        <v>300</v>
      </c>
      <c r="L296">
        <v>300</v>
      </c>
      <c r="M296">
        <v>278.65199999999999</v>
      </c>
      <c r="N296">
        <v>300</v>
      </c>
      <c r="O296">
        <v>300</v>
      </c>
      <c r="P296">
        <v>262.35300000000001</v>
      </c>
      <c r="Q296">
        <v>189.42699999999999</v>
      </c>
      <c r="R296">
        <v>230.40100000000001</v>
      </c>
      <c r="S296">
        <v>250.60499999999999</v>
      </c>
      <c r="T296">
        <v>176.40100000000001</v>
      </c>
      <c r="U296">
        <v>231.14599999999999</v>
      </c>
      <c r="V296">
        <v>186.56800000000001</v>
      </c>
      <c r="W296">
        <v>218.84899999999999</v>
      </c>
      <c r="X296">
        <v>200.63</v>
      </c>
    </row>
    <row r="297" spans="1:24" x14ac:dyDescent="0.15">
      <c r="A297">
        <v>184.50200000000001</v>
      </c>
      <c r="B297">
        <v>251.399</v>
      </c>
      <c r="C297">
        <v>251.995</v>
      </c>
      <c r="D297">
        <v>215.143</v>
      </c>
      <c r="E297">
        <v>288.53899999999999</v>
      </c>
      <c r="F297">
        <v>237.142</v>
      </c>
      <c r="G297">
        <v>291.52</v>
      </c>
      <c r="H297">
        <v>300</v>
      </c>
      <c r="I297">
        <v>258.56900000000002</v>
      </c>
      <c r="J297">
        <v>241.58500000000001</v>
      </c>
      <c r="K297">
        <v>288.81700000000001</v>
      </c>
      <c r="L297">
        <v>272.82600000000002</v>
      </c>
      <c r="M297">
        <v>300</v>
      </c>
      <c r="N297">
        <v>291.76</v>
      </c>
      <c r="O297">
        <v>213.012</v>
      </c>
      <c r="P297">
        <v>273.57</v>
      </c>
      <c r="Q297">
        <v>208.35</v>
      </c>
      <c r="R297">
        <v>279.25799999999998</v>
      </c>
      <c r="S297">
        <v>168.126</v>
      </c>
      <c r="T297">
        <v>132.221</v>
      </c>
      <c r="U297">
        <v>156.75800000000001</v>
      </c>
      <c r="V297">
        <v>199.834</v>
      </c>
      <c r="W297">
        <v>300</v>
      </c>
      <c r="X297">
        <v>197.953</v>
      </c>
    </row>
    <row r="298" spans="1:24" x14ac:dyDescent="0.15">
      <c r="A298">
        <v>191.417</v>
      </c>
      <c r="B298">
        <v>300</v>
      </c>
      <c r="C298">
        <v>234.904</v>
      </c>
      <c r="D298">
        <v>205.12799999999999</v>
      </c>
      <c r="E298">
        <v>218.95500000000001</v>
      </c>
      <c r="F298">
        <v>300</v>
      </c>
      <c r="G298">
        <v>294.47899999999998</v>
      </c>
      <c r="H298">
        <v>300</v>
      </c>
      <c r="I298">
        <v>249.06</v>
      </c>
      <c r="J298">
        <v>247.191</v>
      </c>
      <c r="K298">
        <v>247.96600000000001</v>
      </c>
      <c r="L298">
        <v>300</v>
      </c>
      <c r="M298">
        <v>300</v>
      </c>
      <c r="N298">
        <v>204.45400000000001</v>
      </c>
      <c r="O298">
        <v>239.28299999999999</v>
      </c>
      <c r="P298">
        <v>207.28100000000001</v>
      </c>
      <c r="Q298">
        <v>209.65</v>
      </c>
      <c r="R298">
        <v>170.24100000000001</v>
      </c>
      <c r="S298">
        <v>115.65300000000001</v>
      </c>
      <c r="T298">
        <v>158.46299999999999</v>
      </c>
      <c r="U298">
        <v>225.80099999999999</v>
      </c>
      <c r="V298">
        <v>265.101</v>
      </c>
      <c r="W298">
        <v>190.297</v>
      </c>
      <c r="X298">
        <v>144.81700000000001</v>
      </c>
    </row>
    <row r="299" spans="1:24" x14ac:dyDescent="0.15">
      <c r="A299">
        <v>209.28399999999999</v>
      </c>
      <c r="B299">
        <v>260.66199999999998</v>
      </c>
      <c r="C299">
        <v>249.953</v>
      </c>
      <c r="D299">
        <v>241.14</v>
      </c>
      <c r="E299">
        <v>230.126</v>
      </c>
      <c r="F299">
        <v>300</v>
      </c>
      <c r="G299">
        <v>297.25599999999997</v>
      </c>
      <c r="H299">
        <v>299.94600000000003</v>
      </c>
      <c r="I299">
        <v>292.40199999999999</v>
      </c>
      <c r="J299">
        <v>235.87799999999999</v>
      </c>
      <c r="K299">
        <v>300</v>
      </c>
      <c r="L299">
        <v>300</v>
      </c>
      <c r="M299">
        <v>292.81599999999997</v>
      </c>
      <c r="N299">
        <v>269.14</v>
      </c>
      <c r="O299">
        <v>225.239</v>
      </c>
      <c r="P299">
        <v>272.2</v>
      </c>
      <c r="Q299">
        <v>241.39</v>
      </c>
      <c r="R299">
        <v>218.08600000000001</v>
      </c>
      <c r="S299">
        <v>200.221</v>
      </c>
      <c r="T299">
        <v>225.50200000000001</v>
      </c>
      <c r="U299">
        <v>234.822</v>
      </c>
      <c r="V299">
        <v>181.995</v>
      </c>
      <c r="W299">
        <v>226.404</v>
      </c>
      <c r="X299">
        <v>240.87299999999999</v>
      </c>
    </row>
    <row r="300" spans="1:24" x14ac:dyDescent="0.15">
      <c r="A300">
        <v>235.65</v>
      </c>
      <c r="B300">
        <v>252.488</v>
      </c>
      <c r="C300">
        <v>287.14</v>
      </c>
      <c r="D300">
        <v>246.96299999999999</v>
      </c>
      <c r="E300">
        <v>241.19200000000001</v>
      </c>
      <c r="F300">
        <v>272.65600000000001</v>
      </c>
      <c r="G300">
        <v>256.16500000000002</v>
      </c>
      <c r="H300">
        <v>300</v>
      </c>
      <c r="I300">
        <v>300</v>
      </c>
      <c r="J300">
        <v>277.63799999999998</v>
      </c>
      <c r="K300">
        <v>300</v>
      </c>
      <c r="L300">
        <v>282.01799999999997</v>
      </c>
      <c r="M300">
        <v>300</v>
      </c>
      <c r="N300">
        <v>300</v>
      </c>
      <c r="O300">
        <v>293.517</v>
      </c>
      <c r="P300">
        <v>261.3</v>
      </c>
      <c r="Q300">
        <v>246.30799999999999</v>
      </c>
      <c r="R300">
        <v>275.38400000000001</v>
      </c>
      <c r="S300">
        <v>184.535</v>
      </c>
      <c r="T300">
        <v>220.55199999999999</v>
      </c>
      <c r="U300">
        <v>197.99799999999999</v>
      </c>
      <c r="V300">
        <v>196.28299999999999</v>
      </c>
      <c r="W300">
        <v>162.32499999999999</v>
      </c>
      <c r="X300">
        <v>191.679</v>
      </c>
    </row>
    <row r="301" spans="1:24" x14ac:dyDescent="0.15">
      <c r="A301">
        <v>185.97300000000001</v>
      </c>
      <c r="B301">
        <v>243.92</v>
      </c>
      <c r="C301">
        <v>256.45299999999997</v>
      </c>
      <c r="D301">
        <v>251.04499999999999</v>
      </c>
      <c r="E301">
        <v>300</v>
      </c>
      <c r="F301">
        <v>300</v>
      </c>
      <c r="G301">
        <v>300</v>
      </c>
      <c r="H301">
        <v>236.56200000000001</v>
      </c>
      <c r="I301">
        <v>300</v>
      </c>
      <c r="J301">
        <v>300</v>
      </c>
      <c r="K301">
        <v>300</v>
      </c>
      <c r="L301">
        <v>299.05099999999999</v>
      </c>
      <c r="M301">
        <v>300</v>
      </c>
      <c r="N301">
        <v>268.87799999999999</v>
      </c>
      <c r="O301">
        <v>284.09899999999999</v>
      </c>
      <c r="P301">
        <v>241.583</v>
      </c>
      <c r="Q301">
        <v>264.56900000000002</v>
      </c>
      <c r="R301">
        <v>165.566</v>
      </c>
      <c r="S301">
        <v>227.785</v>
      </c>
      <c r="T301">
        <v>229.56</v>
      </c>
      <c r="U301">
        <v>167.376</v>
      </c>
      <c r="V301">
        <v>239.40700000000001</v>
      </c>
      <c r="W301">
        <v>98.188999999999993</v>
      </c>
      <c r="X301">
        <v>184.268</v>
      </c>
    </row>
    <row r="302" spans="1:24" x14ac:dyDescent="0.15">
      <c r="A302">
        <v>164.54900000000001</v>
      </c>
      <c r="B302">
        <v>261.64999999999998</v>
      </c>
      <c r="C302">
        <v>266.63900000000001</v>
      </c>
      <c r="D302">
        <v>203.97</v>
      </c>
      <c r="E302">
        <v>286.09800000000001</v>
      </c>
      <c r="F302">
        <v>267.55200000000002</v>
      </c>
      <c r="G302">
        <v>281.12400000000002</v>
      </c>
      <c r="H302">
        <v>229.113</v>
      </c>
      <c r="I302">
        <v>288.66000000000003</v>
      </c>
      <c r="J302">
        <v>255.49199999999999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198.387</v>
      </c>
      <c r="Q302">
        <v>244.4</v>
      </c>
      <c r="R302">
        <v>187.74299999999999</v>
      </c>
      <c r="S302">
        <v>222.834</v>
      </c>
      <c r="T302">
        <v>174.87899999999999</v>
      </c>
      <c r="U302">
        <v>241.541</v>
      </c>
      <c r="V302">
        <v>268.15899999999999</v>
      </c>
      <c r="W302">
        <v>283.08699999999999</v>
      </c>
      <c r="X302">
        <v>228.88</v>
      </c>
    </row>
    <row r="303" spans="1:24" x14ac:dyDescent="0.15">
      <c r="A303">
        <v>163.327</v>
      </c>
      <c r="B303">
        <v>264.05099999999999</v>
      </c>
      <c r="C303">
        <v>226.024</v>
      </c>
      <c r="D303">
        <v>191.03700000000001</v>
      </c>
      <c r="E303">
        <v>212.75700000000001</v>
      </c>
      <c r="F303">
        <v>259.012</v>
      </c>
      <c r="G303">
        <v>255.86500000000001</v>
      </c>
      <c r="H303">
        <v>300</v>
      </c>
      <c r="I303">
        <v>217.49199999999999</v>
      </c>
      <c r="J303">
        <v>300</v>
      </c>
      <c r="K303">
        <v>300</v>
      </c>
      <c r="L303">
        <v>232.89500000000001</v>
      </c>
      <c r="M303">
        <v>300</v>
      </c>
      <c r="N303">
        <v>300</v>
      </c>
      <c r="O303">
        <v>232.38300000000001</v>
      </c>
      <c r="P303">
        <v>299.072</v>
      </c>
      <c r="Q303">
        <v>211.667</v>
      </c>
      <c r="R303">
        <v>235.773</v>
      </c>
      <c r="S303">
        <v>216.76599999999999</v>
      </c>
      <c r="T303">
        <v>248.423</v>
      </c>
      <c r="U303">
        <v>208.179</v>
      </c>
      <c r="V303">
        <v>138.62799999999999</v>
      </c>
      <c r="W303">
        <v>281.10399999999998</v>
      </c>
      <c r="X303">
        <v>216.041</v>
      </c>
    </row>
    <row r="304" spans="1:24" x14ac:dyDescent="0.15">
      <c r="A304">
        <v>203.26</v>
      </c>
      <c r="B304">
        <v>261.98099999999999</v>
      </c>
      <c r="C304">
        <v>270.72800000000001</v>
      </c>
      <c r="D304">
        <v>217.90700000000001</v>
      </c>
      <c r="E304">
        <v>250.16</v>
      </c>
      <c r="F304">
        <v>266.60000000000002</v>
      </c>
      <c r="G304">
        <v>300</v>
      </c>
      <c r="H304">
        <v>240.631</v>
      </c>
      <c r="I304">
        <v>300</v>
      </c>
      <c r="J304">
        <v>300</v>
      </c>
      <c r="K304">
        <v>273.75799999999998</v>
      </c>
      <c r="L304">
        <v>300</v>
      </c>
      <c r="M304">
        <v>300</v>
      </c>
      <c r="N304">
        <v>300</v>
      </c>
      <c r="O304">
        <v>276.18</v>
      </c>
      <c r="P304">
        <v>276.05799999999999</v>
      </c>
      <c r="Q304">
        <v>224.233</v>
      </c>
      <c r="R304">
        <v>226.65299999999999</v>
      </c>
      <c r="S304">
        <v>178.36099999999999</v>
      </c>
      <c r="T304">
        <v>197.102</v>
      </c>
      <c r="U304">
        <v>181.64400000000001</v>
      </c>
      <c r="V304">
        <v>188.90100000000001</v>
      </c>
      <c r="W304">
        <v>174.41</v>
      </c>
      <c r="X304">
        <v>172.185</v>
      </c>
    </row>
    <row r="305" spans="1:24" x14ac:dyDescent="0.15">
      <c r="A305">
        <v>208.65600000000001</v>
      </c>
      <c r="B305">
        <v>260.76100000000002</v>
      </c>
      <c r="C305">
        <v>230.626</v>
      </c>
      <c r="D305">
        <v>259.30599999999998</v>
      </c>
      <c r="E305">
        <v>276.52699999999999</v>
      </c>
      <c r="F305">
        <v>267.95600000000002</v>
      </c>
      <c r="G305">
        <v>295.50400000000002</v>
      </c>
      <c r="H305">
        <v>300</v>
      </c>
      <c r="I305">
        <v>201.75299999999999</v>
      </c>
      <c r="J305">
        <v>300</v>
      </c>
      <c r="K305">
        <v>246.30099999999999</v>
      </c>
      <c r="L305">
        <v>300</v>
      </c>
      <c r="M305">
        <v>300</v>
      </c>
      <c r="N305">
        <v>278.46800000000002</v>
      </c>
      <c r="O305">
        <v>274.72699999999998</v>
      </c>
      <c r="P305">
        <v>221.08</v>
      </c>
      <c r="Q305">
        <v>242.58699999999999</v>
      </c>
      <c r="R305">
        <v>236.12200000000001</v>
      </c>
      <c r="S305">
        <v>213.01599999999999</v>
      </c>
      <c r="T305">
        <v>127.126</v>
      </c>
      <c r="U305">
        <v>170.34899999999999</v>
      </c>
      <c r="V305">
        <v>174.93899999999999</v>
      </c>
      <c r="W305">
        <v>184.29900000000001</v>
      </c>
      <c r="X305">
        <v>156.08199999999999</v>
      </c>
    </row>
    <row r="306" spans="1:24" x14ac:dyDescent="0.15">
      <c r="A306">
        <v>232.23</v>
      </c>
      <c r="B306">
        <v>267.38200000000001</v>
      </c>
      <c r="C306">
        <v>260.08499999999998</v>
      </c>
      <c r="D306">
        <v>272.14100000000002</v>
      </c>
      <c r="E306">
        <v>256.56599999999997</v>
      </c>
      <c r="F306">
        <v>291.44099999999997</v>
      </c>
      <c r="G306">
        <v>300</v>
      </c>
      <c r="H306">
        <v>254.726</v>
      </c>
      <c r="I306">
        <v>295.685</v>
      </c>
      <c r="J306">
        <v>288.61599999999999</v>
      </c>
      <c r="K306">
        <v>300</v>
      </c>
      <c r="L306">
        <v>300</v>
      </c>
      <c r="M306">
        <v>300</v>
      </c>
      <c r="N306">
        <v>232.68</v>
      </c>
      <c r="O306">
        <v>300</v>
      </c>
      <c r="P306">
        <v>261.911</v>
      </c>
      <c r="Q306">
        <v>274.25700000000001</v>
      </c>
      <c r="R306">
        <v>247.054</v>
      </c>
      <c r="S306">
        <v>166.048</v>
      </c>
      <c r="T306">
        <v>203.815</v>
      </c>
      <c r="U306">
        <v>189.422</v>
      </c>
      <c r="V306">
        <v>175.98</v>
      </c>
      <c r="W306">
        <v>293.91500000000002</v>
      </c>
      <c r="X306">
        <v>212.14</v>
      </c>
    </row>
    <row r="307" spans="1:24" x14ac:dyDescent="0.15">
      <c r="A307">
        <v>175.154</v>
      </c>
      <c r="B307">
        <v>238.107</v>
      </c>
      <c r="C307">
        <v>212.75299999999999</v>
      </c>
      <c r="D307">
        <v>264.71499999999997</v>
      </c>
      <c r="E307">
        <v>275.19799999999998</v>
      </c>
      <c r="F307">
        <v>300</v>
      </c>
      <c r="G307">
        <v>300</v>
      </c>
      <c r="H307">
        <v>300</v>
      </c>
      <c r="I307">
        <v>300</v>
      </c>
      <c r="J307">
        <v>270.04000000000002</v>
      </c>
      <c r="K307">
        <v>267.50400000000002</v>
      </c>
      <c r="L307">
        <v>220.45699999999999</v>
      </c>
      <c r="M307">
        <v>224.702</v>
      </c>
      <c r="N307">
        <v>237.02699999999999</v>
      </c>
      <c r="O307">
        <v>224.571</v>
      </c>
      <c r="P307">
        <v>295.65499999999997</v>
      </c>
      <c r="Q307">
        <v>251.21199999999999</v>
      </c>
      <c r="R307">
        <v>190.273</v>
      </c>
      <c r="S307">
        <v>231.869</v>
      </c>
      <c r="T307">
        <v>202.262</v>
      </c>
      <c r="U307">
        <v>225.35</v>
      </c>
      <c r="V307">
        <v>203.63399999999999</v>
      </c>
      <c r="W307">
        <v>208.11</v>
      </c>
      <c r="X307">
        <v>129.69800000000001</v>
      </c>
    </row>
    <row r="308" spans="1:24" x14ac:dyDescent="0.15">
      <c r="A308">
        <v>165.994</v>
      </c>
      <c r="B308">
        <v>251.16399999999999</v>
      </c>
      <c r="C308">
        <v>245.845</v>
      </c>
      <c r="D308">
        <v>243.19499999999999</v>
      </c>
      <c r="E308">
        <v>210.41399999999999</v>
      </c>
      <c r="F308">
        <v>300</v>
      </c>
      <c r="G308">
        <v>300</v>
      </c>
      <c r="H308">
        <v>300</v>
      </c>
      <c r="I308">
        <v>300</v>
      </c>
      <c r="J308">
        <v>214.87</v>
      </c>
      <c r="K308">
        <v>300</v>
      </c>
      <c r="L308">
        <v>300</v>
      </c>
      <c r="M308">
        <v>280.12299999999999</v>
      </c>
      <c r="N308">
        <v>294.74099999999999</v>
      </c>
      <c r="O308">
        <v>300</v>
      </c>
      <c r="P308">
        <v>236.876</v>
      </c>
      <c r="Q308">
        <v>185.114</v>
      </c>
      <c r="R308">
        <v>213.51</v>
      </c>
      <c r="S308">
        <v>176.369</v>
      </c>
      <c r="T308">
        <v>283.90300000000002</v>
      </c>
      <c r="U308">
        <v>261.17099999999999</v>
      </c>
      <c r="V308">
        <v>182.923</v>
      </c>
      <c r="W308">
        <v>206.01300000000001</v>
      </c>
      <c r="X308">
        <v>139.99700000000001</v>
      </c>
    </row>
    <row r="309" spans="1:24" x14ac:dyDescent="0.15">
      <c r="A309">
        <v>234.261</v>
      </c>
      <c r="B309">
        <v>228.71</v>
      </c>
      <c r="C309">
        <v>242.94499999999999</v>
      </c>
      <c r="D309">
        <v>211.12299999999999</v>
      </c>
      <c r="E309">
        <v>274.697</v>
      </c>
      <c r="F309">
        <v>245.41399999999999</v>
      </c>
      <c r="G309">
        <v>270.44799999999998</v>
      </c>
      <c r="H309">
        <v>300</v>
      </c>
      <c r="I309">
        <v>291.19799999999998</v>
      </c>
      <c r="J309">
        <v>231.53200000000001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206.613</v>
      </c>
      <c r="Q309">
        <v>254.25200000000001</v>
      </c>
      <c r="R309">
        <v>231.227</v>
      </c>
      <c r="S309">
        <v>218.452</v>
      </c>
      <c r="T309">
        <v>219.79400000000001</v>
      </c>
      <c r="U309">
        <v>245.40199999999999</v>
      </c>
      <c r="V309">
        <v>197.50899999999999</v>
      </c>
      <c r="W309">
        <v>209.88300000000001</v>
      </c>
      <c r="X309">
        <v>197.179</v>
      </c>
    </row>
    <row r="310" spans="1:24" x14ac:dyDescent="0.15">
      <c r="A310">
        <v>162.94800000000001</v>
      </c>
      <c r="B310">
        <v>264.77600000000001</v>
      </c>
      <c r="C310">
        <v>253.941</v>
      </c>
      <c r="D310">
        <v>260.02499999999998</v>
      </c>
      <c r="E310">
        <v>286.47500000000002</v>
      </c>
      <c r="F310">
        <v>205.10300000000001</v>
      </c>
      <c r="G310">
        <v>300</v>
      </c>
      <c r="H310">
        <v>300</v>
      </c>
      <c r="I310">
        <v>295.81700000000001</v>
      </c>
      <c r="J310">
        <v>300</v>
      </c>
      <c r="K310">
        <v>228.80199999999999</v>
      </c>
      <c r="L310">
        <v>300</v>
      </c>
      <c r="M310">
        <v>294.125</v>
      </c>
      <c r="N310">
        <v>277.69299999999998</v>
      </c>
      <c r="O310">
        <v>250.85900000000001</v>
      </c>
      <c r="P310">
        <v>240.93899999999999</v>
      </c>
      <c r="Q310">
        <v>218.52199999999999</v>
      </c>
      <c r="R310">
        <v>223.51400000000001</v>
      </c>
      <c r="S310">
        <v>219.50200000000001</v>
      </c>
      <c r="T310">
        <v>238.83500000000001</v>
      </c>
      <c r="U310">
        <v>210.24799999999999</v>
      </c>
      <c r="V310">
        <v>166.273</v>
      </c>
      <c r="W310">
        <v>261.89100000000002</v>
      </c>
      <c r="X310">
        <v>191.68199999999999</v>
      </c>
    </row>
    <row r="311" spans="1:24" x14ac:dyDescent="0.15">
      <c r="A311">
        <v>179.81700000000001</v>
      </c>
      <c r="B311">
        <v>221.261</v>
      </c>
      <c r="C311">
        <v>220.256</v>
      </c>
      <c r="D311">
        <v>233.779</v>
      </c>
      <c r="E311">
        <v>280.57799999999997</v>
      </c>
      <c r="F311">
        <v>291.35500000000002</v>
      </c>
      <c r="G311">
        <v>300</v>
      </c>
      <c r="H311">
        <v>265.39299999999997</v>
      </c>
      <c r="I311">
        <v>300</v>
      </c>
      <c r="J311">
        <v>217.59299999999999</v>
      </c>
      <c r="K311">
        <v>208.25299999999999</v>
      </c>
      <c r="L311">
        <v>300</v>
      </c>
      <c r="M311">
        <v>300</v>
      </c>
      <c r="N311">
        <v>243.46600000000001</v>
      </c>
      <c r="O311">
        <v>300</v>
      </c>
      <c r="P311">
        <v>262.63400000000001</v>
      </c>
      <c r="Q311">
        <v>223.90299999999999</v>
      </c>
      <c r="R311">
        <v>148.90199999999999</v>
      </c>
      <c r="S311">
        <v>214.25</v>
      </c>
      <c r="T311">
        <v>201.767</v>
      </c>
      <c r="U311">
        <v>142.624</v>
      </c>
      <c r="V311">
        <v>147.898</v>
      </c>
      <c r="W311">
        <v>177.958</v>
      </c>
      <c r="X311">
        <v>147.62</v>
      </c>
    </row>
    <row r="312" spans="1:24" x14ac:dyDescent="0.15">
      <c r="A312">
        <v>241.47900000000001</v>
      </c>
      <c r="B312">
        <v>238.49600000000001</v>
      </c>
      <c r="C312">
        <v>210.28299999999999</v>
      </c>
      <c r="D312">
        <v>250.92099999999999</v>
      </c>
      <c r="E312">
        <v>300</v>
      </c>
      <c r="F312">
        <v>294.59699999999998</v>
      </c>
      <c r="G312">
        <v>300</v>
      </c>
      <c r="H312">
        <v>300</v>
      </c>
      <c r="I312">
        <v>269.48500000000001</v>
      </c>
      <c r="J312">
        <v>221.1</v>
      </c>
      <c r="K312">
        <v>294.73899999999998</v>
      </c>
      <c r="L312">
        <v>300</v>
      </c>
      <c r="M312">
        <v>300</v>
      </c>
      <c r="N312">
        <v>300</v>
      </c>
      <c r="O312">
        <v>213.71199999999999</v>
      </c>
      <c r="P312">
        <v>282.94200000000001</v>
      </c>
      <c r="Q312">
        <v>170.27199999999999</v>
      </c>
      <c r="R312">
        <v>210.44</v>
      </c>
      <c r="S312">
        <v>222.23</v>
      </c>
      <c r="T312">
        <v>236.858</v>
      </c>
      <c r="U312">
        <v>218.22300000000001</v>
      </c>
      <c r="V312">
        <v>214.28700000000001</v>
      </c>
      <c r="W312">
        <v>267.22000000000003</v>
      </c>
      <c r="X312">
        <v>218.434</v>
      </c>
    </row>
    <row r="313" spans="1:24" x14ac:dyDescent="0.15">
      <c r="A313">
        <v>207.03800000000001</v>
      </c>
      <c r="B313">
        <v>281.245</v>
      </c>
      <c r="C313">
        <v>244.96</v>
      </c>
      <c r="D313">
        <v>300</v>
      </c>
      <c r="E313">
        <v>258.108</v>
      </c>
      <c r="F313">
        <v>300</v>
      </c>
      <c r="G313">
        <v>263.52699999999999</v>
      </c>
      <c r="H313">
        <v>253.804</v>
      </c>
      <c r="I313">
        <v>262.42099999999999</v>
      </c>
      <c r="J313">
        <v>236.48400000000001</v>
      </c>
      <c r="K313">
        <v>261.90100000000001</v>
      </c>
      <c r="L313">
        <v>274.72500000000002</v>
      </c>
      <c r="M313">
        <v>190.922</v>
      </c>
      <c r="N313">
        <v>253.886</v>
      </c>
      <c r="O313">
        <v>300</v>
      </c>
      <c r="P313">
        <v>300</v>
      </c>
      <c r="Q313">
        <v>169.45699999999999</v>
      </c>
      <c r="R313">
        <v>201.511</v>
      </c>
      <c r="S313">
        <v>251.46799999999999</v>
      </c>
      <c r="T313">
        <v>191.50399999999999</v>
      </c>
      <c r="U313">
        <v>245.58799999999999</v>
      </c>
      <c r="V313">
        <v>140.239</v>
      </c>
      <c r="W313">
        <v>275.12900000000002</v>
      </c>
      <c r="X313">
        <v>159.28200000000001</v>
      </c>
    </row>
    <row r="314" spans="1:24" x14ac:dyDescent="0.15">
      <c r="A314">
        <v>225.554</v>
      </c>
      <c r="B314">
        <v>209.26300000000001</v>
      </c>
      <c r="C314">
        <v>242.69200000000001</v>
      </c>
      <c r="D314">
        <v>234.755</v>
      </c>
      <c r="E314">
        <v>249.536</v>
      </c>
      <c r="F314">
        <v>282.39400000000001</v>
      </c>
      <c r="G314">
        <v>300</v>
      </c>
      <c r="H314">
        <v>300</v>
      </c>
      <c r="I314">
        <v>218.28</v>
      </c>
      <c r="J314">
        <v>250.61600000000001</v>
      </c>
      <c r="K314">
        <v>300</v>
      </c>
      <c r="L314">
        <v>300</v>
      </c>
      <c r="M314">
        <v>295.928</v>
      </c>
      <c r="N314">
        <v>194.69399999999999</v>
      </c>
      <c r="O314">
        <v>300</v>
      </c>
      <c r="P314">
        <v>216.90299999999999</v>
      </c>
      <c r="Q314">
        <v>252.59100000000001</v>
      </c>
      <c r="R314">
        <v>152.31700000000001</v>
      </c>
      <c r="S314">
        <v>200.30500000000001</v>
      </c>
      <c r="T314">
        <v>160.334</v>
      </c>
      <c r="U314">
        <v>223.50700000000001</v>
      </c>
      <c r="V314">
        <v>171.435</v>
      </c>
      <c r="W314">
        <v>206.24799999999999</v>
      </c>
      <c r="X314">
        <v>140.64599999999999</v>
      </c>
    </row>
    <row r="315" spans="1:24" x14ac:dyDescent="0.15">
      <c r="A315">
        <v>176.25200000000001</v>
      </c>
      <c r="B315">
        <v>290.726</v>
      </c>
      <c r="C315">
        <v>218.744</v>
      </c>
      <c r="D315">
        <v>240.5</v>
      </c>
      <c r="E315">
        <v>262.35399999999998</v>
      </c>
      <c r="F315">
        <v>266.52800000000002</v>
      </c>
      <c r="G315">
        <v>300</v>
      </c>
      <c r="H315">
        <v>300</v>
      </c>
      <c r="I315">
        <v>271.00400000000002</v>
      </c>
      <c r="J315">
        <v>241.101</v>
      </c>
      <c r="K315">
        <v>300</v>
      </c>
      <c r="L315">
        <v>300</v>
      </c>
      <c r="M315">
        <v>256.92</v>
      </c>
      <c r="N315">
        <v>265.56599999999997</v>
      </c>
      <c r="O315">
        <v>212.68299999999999</v>
      </c>
      <c r="P315">
        <v>300</v>
      </c>
      <c r="Q315">
        <v>216.41499999999999</v>
      </c>
      <c r="R315">
        <v>167.97</v>
      </c>
      <c r="S315">
        <v>242.35599999999999</v>
      </c>
      <c r="T315">
        <v>214.26400000000001</v>
      </c>
      <c r="U315">
        <v>244.41</v>
      </c>
      <c r="V315">
        <v>138.13399999999999</v>
      </c>
      <c r="W315">
        <v>136.648</v>
      </c>
      <c r="X315">
        <v>219.77199999999999</v>
      </c>
    </row>
    <row r="316" spans="1:24" x14ac:dyDescent="0.15">
      <c r="A316">
        <v>199.43100000000001</v>
      </c>
      <c r="B316">
        <v>250.81</v>
      </c>
      <c r="C316">
        <v>300</v>
      </c>
      <c r="D316">
        <v>234.708</v>
      </c>
      <c r="E316">
        <v>290.22399999999999</v>
      </c>
      <c r="F316">
        <v>300</v>
      </c>
      <c r="G316">
        <v>300</v>
      </c>
      <c r="H316">
        <v>298.62599999999998</v>
      </c>
      <c r="I316">
        <v>286.67599999999999</v>
      </c>
      <c r="J316">
        <v>191.768</v>
      </c>
      <c r="K316">
        <v>296.05399999999997</v>
      </c>
      <c r="L316">
        <v>300</v>
      </c>
      <c r="M316">
        <v>300</v>
      </c>
      <c r="N316">
        <v>300</v>
      </c>
      <c r="O316">
        <v>261.38400000000001</v>
      </c>
      <c r="P316">
        <v>255.93700000000001</v>
      </c>
      <c r="Q316">
        <v>151.358</v>
      </c>
      <c r="R316">
        <v>146.60400000000001</v>
      </c>
      <c r="S316">
        <v>221.97300000000001</v>
      </c>
      <c r="T316">
        <v>203.827</v>
      </c>
      <c r="U316">
        <v>161.85900000000001</v>
      </c>
      <c r="V316">
        <v>200.33199999999999</v>
      </c>
      <c r="W316">
        <v>238.00899999999999</v>
      </c>
      <c r="X316">
        <v>236.55799999999999</v>
      </c>
    </row>
    <row r="317" spans="1:24" x14ac:dyDescent="0.15">
      <c r="A317">
        <v>191.20099999999999</v>
      </c>
      <c r="B317">
        <v>270.68099999999998</v>
      </c>
      <c r="C317">
        <v>266.90199999999999</v>
      </c>
      <c r="D317">
        <v>208.87100000000001</v>
      </c>
      <c r="E317">
        <v>257.97199999999998</v>
      </c>
      <c r="F317">
        <v>300</v>
      </c>
      <c r="G317">
        <v>279.78699999999998</v>
      </c>
      <c r="H317">
        <v>300</v>
      </c>
      <c r="I317">
        <v>245.6</v>
      </c>
      <c r="J317">
        <v>217.30600000000001</v>
      </c>
      <c r="K317">
        <v>270.35199999999998</v>
      </c>
      <c r="L317">
        <v>279.637</v>
      </c>
      <c r="M317">
        <v>202.79300000000001</v>
      </c>
      <c r="N317">
        <v>300</v>
      </c>
      <c r="O317">
        <v>294.18799999999999</v>
      </c>
      <c r="P317">
        <v>253.00700000000001</v>
      </c>
      <c r="Q317">
        <v>180.09399999999999</v>
      </c>
      <c r="R317">
        <v>218.023</v>
      </c>
      <c r="S317">
        <v>226.71199999999999</v>
      </c>
      <c r="T317">
        <v>202.71799999999999</v>
      </c>
      <c r="U317">
        <v>285.94400000000002</v>
      </c>
      <c r="V317">
        <v>182.76300000000001</v>
      </c>
      <c r="W317">
        <v>205.38200000000001</v>
      </c>
      <c r="X317">
        <v>187.452</v>
      </c>
    </row>
    <row r="318" spans="1:24" x14ac:dyDescent="0.15">
      <c r="A318">
        <v>138.20500000000001</v>
      </c>
      <c r="B318">
        <v>203.83</v>
      </c>
      <c r="C318">
        <v>295.84800000000001</v>
      </c>
      <c r="D318">
        <v>215.10599999999999</v>
      </c>
      <c r="E318">
        <v>240.976</v>
      </c>
      <c r="F318">
        <v>300</v>
      </c>
      <c r="G318">
        <v>283.22199999999998</v>
      </c>
      <c r="H318">
        <v>300</v>
      </c>
      <c r="I318">
        <v>220.21199999999999</v>
      </c>
      <c r="J318">
        <v>229.94800000000001</v>
      </c>
      <c r="K318">
        <v>300</v>
      </c>
      <c r="L318">
        <v>300</v>
      </c>
      <c r="M318">
        <v>178.65899999999999</v>
      </c>
      <c r="N318">
        <v>300</v>
      </c>
      <c r="O318">
        <v>286.67399999999998</v>
      </c>
      <c r="P318">
        <v>300</v>
      </c>
      <c r="Q318">
        <v>184.761</v>
      </c>
      <c r="R318">
        <v>202.25299999999999</v>
      </c>
      <c r="S318">
        <v>240.84299999999999</v>
      </c>
      <c r="T318">
        <v>134.601</v>
      </c>
      <c r="U318">
        <v>180.53899999999999</v>
      </c>
      <c r="V318">
        <v>186.25299999999999</v>
      </c>
      <c r="W318">
        <v>175.97800000000001</v>
      </c>
      <c r="X318">
        <v>228.40700000000001</v>
      </c>
    </row>
    <row r="319" spans="1:24" x14ac:dyDescent="0.15">
      <c r="A319">
        <v>179.61099999999999</v>
      </c>
      <c r="B319">
        <v>258.62299999999999</v>
      </c>
      <c r="C319">
        <v>297.79700000000003</v>
      </c>
      <c r="D319">
        <v>216.90199999999999</v>
      </c>
      <c r="E319">
        <v>263.959</v>
      </c>
      <c r="F319">
        <v>300</v>
      </c>
      <c r="G319">
        <v>246.64400000000001</v>
      </c>
      <c r="H319">
        <v>214.64099999999999</v>
      </c>
      <c r="I319">
        <v>300</v>
      </c>
      <c r="J319">
        <v>300</v>
      </c>
      <c r="K319">
        <v>241.24199999999999</v>
      </c>
      <c r="L319">
        <v>229.40600000000001</v>
      </c>
      <c r="M319">
        <v>242.119</v>
      </c>
      <c r="N319">
        <v>269.68200000000002</v>
      </c>
      <c r="O319">
        <v>300</v>
      </c>
      <c r="P319">
        <v>250.33699999999999</v>
      </c>
      <c r="Q319">
        <v>244.63</v>
      </c>
      <c r="R319">
        <v>208.28100000000001</v>
      </c>
      <c r="S319">
        <v>245.303</v>
      </c>
      <c r="T319">
        <v>224.65299999999999</v>
      </c>
      <c r="U319">
        <v>193.48400000000001</v>
      </c>
      <c r="V319">
        <v>223.458</v>
      </c>
      <c r="W319">
        <v>100.874</v>
      </c>
      <c r="X319">
        <v>215.54400000000001</v>
      </c>
    </row>
    <row r="320" spans="1:24" x14ac:dyDescent="0.15">
      <c r="A320">
        <v>193.107</v>
      </c>
      <c r="B320">
        <v>255.39699999999999</v>
      </c>
      <c r="C320">
        <v>237.30600000000001</v>
      </c>
      <c r="D320">
        <v>275.46100000000001</v>
      </c>
      <c r="E320">
        <v>244.75399999999999</v>
      </c>
      <c r="F320">
        <v>279.74400000000003</v>
      </c>
      <c r="G320">
        <v>300</v>
      </c>
      <c r="H320">
        <v>276.988</v>
      </c>
      <c r="I320">
        <v>300</v>
      </c>
      <c r="J320">
        <v>300</v>
      </c>
      <c r="K320">
        <v>300</v>
      </c>
      <c r="L320">
        <v>254.77199999999999</v>
      </c>
      <c r="M320">
        <v>300</v>
      </c>
      <c r="N320">
        <v>243.40600000000001</v>
      </c>
      <c r="O320">
        <v>229.57300000000001</v>
      </c>
      <c r="P320">
        <v>243.53800000000001</v>
      </c>
      <c r="Q320">
        <v>230.87899999999999</v>
      </c>
      <c r="R320">
        <v>220.09800000000001</v>
      </c>
      <c r="S320">
        <v>130.58099999999999</v>
      </c>
      <c r="T320">
        <v>170.49799999999999</v>
      </c>
      <c r="U320">
        <v>205.131</v>
      </c>
      <c r="V320">
        <v>218.197</v>
      </c>
      <c r="W320">
        <v>173.358</v>
      </c>
      <c r="X320">
        <v>158.91</v>
      </c>
    </row>
    <row r="321" spans="1:24" x14ac:dyDescent="0.15">
      <c r="A321">
        <v>245.49299999999999</v>
      </c>
      <c r="B321">
        <v>243.797</v>
      </c>
      <c r="C321">
        <v>284.34399999999999</v>
      </c>
      <c r="D321">
        <v>233.67400000000001</v>
      </c>
      <c r="E321">
        <v>300</v>
      </c>
      <c r="F321">
        <v>300</v>
      </c>
      <c r="G321">
        <v>232.05199999999999</v>
      </c>
      <c r="H321">
        <v>300</v>
      </c>
      <c r="I321">
        <v>263.536</v>
      </c>
      <c r="J321">
        <v>228.739</v>
      </c>
      <c r="K321">
        <v>300</v>
      </c>
      <c r="L321">
        <v>300</v>
      </c>
      <c r="M321">
        <v>300</v>
      </c>
      <c r="N321">
        <v>266.77199999999999</v>
      </c>
      <c r="O321">
        <v>276.66000000000003</v>
      </c>
      <c r="P321">
        <v>221.61600000000001</v>
      </c>
      <c r="Q321">
        <v>236.852</v>
      </c>
      <c r="R321">
        <v>236.27</v>
      </c>
      <c r="S321">
        <v>176.46100000000001</v>
      </c>
      <c r="T321">
        <v>221.911</v>
      </c>
      <c r="U321">
        <v>166.60300000000001</v>
      </c>
      <c r="V321">
        <v>157.999</v>
      </c>
      <c r="W321">
        <v>216.15199999999999</v>
      </c>
      <c r="X321">
        <v>182.28</v>
      </c>
    </row>
    <row r="322" spans="1:24" x14ac:dyDescent="0.15">
      <c r="A322">
        <v>195.108</v>
      </c>
      <c r="B322">
        <v>228.13300000000001</v>
      </c>
      <c r="C322">
        <v>244.81700000000001</v>
      </c>
      <c r="D322">
        <v>245.56899999999999</v>
      </c>
      <c r="E322">
        <v>251.214</v>
      </c>
      <c r="F322">
        <v>300</v>
      </c>
      <c r="G322">
        <v>300</v>
      </c>
      <c r="H322">
        <v>300</v>
      </c>
      <c r="I322">
        <v>228.27600000000001</v>
      </c>
      <c r="J322">
        <v>205.96299999999999</v>
      </c>
      <c r="K322">
        <v>282.654</v>
      </c>
      <c r="L322">
        <v>300</v>
      </c>
      <c r="M322">
        <v>300</v>
      </c>
      <c r="N322">
        <v>190.69300000000001</v>
      </c>
      <c r="O322">
        <v>297.64100000000002</v>
      </c>
      <c r="P322">
        <v>212.101</v>
      </c>
      <c r="Q322">
        <v>251.351</v>
      </c>
      <c r="R322">
        <v>240.08099999999999</v>
      </c>
      <c r="S322">
        <v>131.13200000000001</v>
      </c>
      <c r="T322">
        <v>248.68199999999999</v>
      </c>
      <c r="U322">
        <v>263.74900000000002</v>
      </c>
      <c r="V322">
        <v>190.756</v>
      </c>
      <c r="W322">
        <v>218.58600000000001</v>
      </c>
      <c r="X322">
        <v>165.65799999999999</v>
      </c>
    </row>
    <row r="323" spans="1:24" x14ac:dyDescent="0.15">
      <c r="A323">
        <v>228.499</v>
      </c>
      <c r="B323">
        <v>243.953</v>
      </c>
      <c r="C323">
        <v>257.69499999999999</v>
      </c>
      <c r="D323">
        <v>271.26900000000001</v>
      </c>
      <c r="E323">
        <v>256.53699999999998</v>
      </c>
      <c r="F323">
        <v>300</v>
      </c>
      <c r="G323">
        <v>300</v>
      </c>
      <c r="H323">
        <v>300</v>
      </c>
      <c r="I323">
        <v>245.75700000000001</v>
      </c>
      <c r="J323">
        <v>300</v>
      </c>
      <c r="K323">
        <v>284.93700000000001</v>
      </c>
      <c r="L323">
        <v>300</v>
      </c>
      <c r="M323">
        <v>300</v>
      </c>
      <c r="N323">
        <v>245.858</v>
      </c>
      <c r="O323">
        <v>281.29599999999999</v>
      </c>
      <c r="P323">
        <v>257.10199999999998</v>
      </c>
      <c r="Q323">
        <v>251.11199999999999</v>
      </c>
      <c r="R323">
        <v>171.62799999999999</v>
      </c>
      <c r="S323">
        <v>213.83799999999999</v>
      </c>
      <c r="T323">
        <v>149.13900000000001</v>
      </c>
      <c r="U323">
        <v>217.45</v>
      </c>
      <c r="V323">
        <v>237.28299999999999</v>
      </c>
      <c r="W323">
        <v>231.89699999999999</v>
      </c>
      <c r="X323">
        <v>219.18899999999999</v>
      </c>
    </row>
    <row r="324" spans="1:24" x14ac:dyDescent="0.15">
      <c r="A324">
        <v>184.45400000000001</v>
      </c>
      <c r="B324">
        <v>208.476</v>
      </c>
      <c r="C324">
        <v>254.43600000000001</v>
      </c>
      <c r="D324">
        <v>272.13499999999999</v>
      </c>
      <c r="E324">
        <v>226.24799999999999</v>
      </c>
      <c r="F324">
        <v>257.38799999999998</v>
      </c>
      <c r="G324">
        <v>285.733</v>
      </c>
      <c r="H324">
        <v>300</v>
      </c>
      <c r="I324">
        <v>261.34100000000001</v>
      </c>
      <c r="J324">
        <v>230.44800000000001</v>
      </c>
      <c r="K324">
        <v>284.233</v>
      </c>
      <c r="L324">
        <v>256.76499999999999</v>
      </c>
      <c r="M324">
        <v>300</v>
      </c>
      <c r="N324">
        <v>192.04900000000001</v>
      </c>
      <c r="O324">
        <v>244.78399999999999</v>
      </c>
      <c r="P324">
        <v>300</v>
      </c>
      <c r="Q324">
        <v>230.63800000000001</v>
      </c>
      <c r="R324">
        <v>300</v>
      </c>
      <c r="S324">
        <v>213.471</v>
      </c>
      <c r="T324">
        <v>222.428</v>
      </c>
      <c r="U324">
        <v>178.65799999999999</v>
      </c>
      <c r="V324">
        <v>161.179</v>
      </c>
      <c r="W324">
        <v>208.715</v>
      </c>
      <c r="X324">
        <v>149.94999999999999</v>
      </c>
    </row>
    <row r="325" spans="1:24" x14ac:dyDescent="0.15">
      <c r="A325">
        <v>204.67099999999999</v>
      </c>
      <c r="B325">
        <v>264.44799999999998</v>
      </c>
      <c r="C325">
        <v>258.30500000000001</v>
      </c>
      <c r="D325">
        <v>169.44800000000001</v>
      </c>
      <c r="E325">
        <v>294.89499999999998</v>
      </c>
      <c r="F325">
        <v>253.30699999999999</v>
      </c>
      <c r="G325">
        <v>300</v>
      </c>
      <c r="H325">
        <v>300</v>
      </c>
      <c r="I325">
        <v>228.63</v>
      </c>
      <c r="J325">
        <v>254.542</v>
      </c>
      <c r="K325">
        <v>274.28300000000002</v>
      </c>
      <c r="L325">
        <v>300</v>
      </c>
      <c r="M325">
        <v>254.785</v>
      </c>
      <c r="N325">
        <v>237.40899999999999</v>
      </c>
      <c r="O325">
        <v>214.709</v>
      </c>
      <c r="P325">
        <v>286.31700000000001</v>
      </c>
      <c r="Q325">
        <v>164.58500000000001</v>
      </c>
      <c r="R325">
        <v>256.97000000000003</v>
      </c>
      <c r="S325">
        <v>174.47</v>
      </c>
      <c r="T325">
        <v>190.173</v>
      </c>
      <c r="U325">
        <v>219.33199999999999</v>
      </c>
      <c r="V325">
        <v>168.87100000000001</v>
      </c>
      <c r="W325">
        <v>195.93</v>
      </c>
      <c r="X325">
        <v>196.255</v>
      </c>
    </row>
    <row r="326" spans="1:24" x14ac:dyDescent="0.15">
      <c r="A326">
        <v>166.52600000000001</v>
      </c>
      <c r="B326">
        <v>250.72900000000001</v>
      </c>
      <c r="C326">
        <v>227.39699999999999</v>
      </c>
      <c r="D326">
        <v>243.06</v>
      </c>
      <c r="E326">
        <v>219.095</v>
      </c>
      <c r="F326">
        <v>257.77199999999999</v>
      </c>
      <c r="G326">
        <v>300</v>
      </c>
      <c r="H326">
        <v>242.28299999999999</v>
      </c>
      <c r="I326">
        <v>204.53</v>
      </c>
      <c r="J326">
        <v>275.57</v>
      </c>
      <c r="K326">
        <v>300</v>
      </c>
      <c r="L326">
        <v>265.93299999999999</v>
      </c>
      <c r="M326">
        <v>299.72300000000001</v>
      </c>
      <c r="N326">
        <v>261.65300000000002</v>
      </c>
      <c r="O326">
        <v>296.66500000000002</v>
      </c>
      <c r="P326">
        <v>204.749</v>
      </c>
      <c r="Q326">
        <v>230.108</v>
      </c>
      <c r="R326">
        <v>251.369</v>
      </c>
      <c r="S326">
        <v>211.292</v>
      </c>
      <c r="T326">
        <v>198.47499999999999</v>
      </c>
      <c r="U326">
        <v>163.49299999999999</v>
      </c>
      <c r="V326">
        <v>179.447</v>
      </c>
      <c r="W326">
        <v>267.851</v>
      </c>
      <c r="X326">
        <v>205.108</v>
      </c>
    </row>
    <row r="327" spans="1:24" x14ac:dyDescent="0.15">
      <c r="A327">
        <v>176.08500000000001</v>
      </c>
      <c r="B327">
        <v>242.363</v>
      </c>
      <c r="C327">
        <v>235.30699999999999</v>
      </c>
      <c r="D327">
        <v>268.197</v>
      </c>
      <c r="E327">
        <v>284.09199999999998</v>
      </c>
      <c r="F327">
        <v>300</v>
      </c>
      <c r="G327">
        <v>300</v>
      </c>
      <c r="H327">
        <v>261.08100000000002</v>
      </c>
      <c r="I327">
        <v>244.809</v>
      </c>
      <c r="J327">
        <v>300</v>
      </c>
      <c r="K327">
        <v>296.79199999999997</v>
      </c>
      <c r="L327">
        <v>212.15100000000001</v>
      </c>
      <c r="M327">
        <v>300</v>
      </c>
      <c r="N327">
        <v>260.96600000000001</v>
      </c>
      <c r="O327">
        <v>266.58100000000002</v>
      </c>
      <c r="P327">
        <v>242.15100000000001</v>
      </c>
      <c r="Q327">
        <v>256.55900000000003</v>
      </c>
      <c r="R327">
        <v>271.41399999999999</v>
      </c>
      <c r="S327">
        <v>257.00200000000001</v>
      </c>
      <c r="T327">
        <v>215.08</v>
      </c>
      <c r="U327">
        <v>258.61200000000002</v>
      </c>
      <c r="V327">
        <v>163.19999999999999</v>
      </c>
      <c r="W327">
        <v>195.095</v>
      </c>
      <c r="X327">
        <v>130.74299999999999</v>
      </c>
    </row>
    <row r="328" spans="1:24" x14ac:dyDescent="0.15">
      <c r="A328">
        <v>188.84</v>
      </c>
      <c r="B328">
        <v>246.816</v>
      </c>
      <c r="C328">
        <v>254.03100000000001</v>
      </c>
      <c r="D328">
        <v>277.2</v>
      </c>
      <c r="E328">
        <v>300</v>
      </c>
      <c r="F328">
        <v>300</v>
      </c>
      <c r="G328">
        <v>300</v>
      </c>
      <c r="H328">
        <v>265.988</v>
      </c>
      <c r="I328">
        <v>242.98</v>
      </c>
      <c r="J328">
        <v>267.45299999999997</v>
      </c>
      <c r="K328">
        <v>296.00700000000001</v>
      </c>
      <c r="L328">
        <v>300</v>
      </c>
      <c r="M328">
        <v>283.09300000000002</v>
      </c>
      <c r="N328">
        <v>273.13900000000001</v>
      </c>
      <c r="O328">
        <v>231.911</v>
      </c>
      <c r="P328">
        <v>193.87200000000001</v>
      </c>
      <c r="Q328">
        <v>231.553</v>
      </c>
      <c r="R328">
        <v>223.13900000000001</v>
      </c>
      <c r="S328">
        <v>195.35499999999999</v>
      </c>
      <c r="T328">
        <v>169.04</v>
      </c>
      <c r="U328">
        <v>237.203</v>
      </c>
      <c r="V328">
        <v>242.643</v>
      </c>
      <c r="W328">
        <v>196.43600000000001</v>
      </c>
      <c r="X328">
        <v>195.35300000000001</v>
      </c>
    </row>
    <row r="329" spans="1:24" x14ac:dyDescent="0.15">
      <c r="A329">
        <v>230.98</v>
      </c>
      <c r="B329">
        <v>285.57100000000003</v>
      </c>
      <c r="C329">
        <v>231.39699999999999</v>
      </c>
      <c r="D329">
        <v>300</v>
      </c>
      <c r="E329">
        <v>192.12</v>
      </c>
      <c r="F329">
        <v>270.84699999999998</v>
      </c>
      <c r="G329">
        <v>300</v>
      </c>
      <c r="H329">
        <v>289.12599999999998</v>
      </c>
      <c r="I329">
        <v>300</v>
      </c>
      <c r="J329">
        <v>300</v>
      </c>
      <c r="K329">
        <v>300</v>
      </c>
      <c r="L329">
        <v>233.05799999999999</v>
      </c>
      <c r="M329">
        <v>278.01799999999997</v>
      </c>
      <c r="N329">
        <v>300</v>
      </c>
      <c r="O329">
        <v>300</v>
      </c>
      <c r="P329">
        <v>284.98700000000002</v>
      </c>
      <c r="Q329">
        <v>219.072</v>
      </c>
      <c r="R329">
        <v>227.31399999999999</v>
      </c>
      <c r="S329">
        <v>189.268</v>
      </c>
      <c r="T329">
        <v>182.49299999999999</v>
      </c>
      <c r="U329">
        <v>182.73400000000001</v>
      </c>
      <c r="V329">
        <v>269.98399999999998</v>
      </c>
      <c r="W329">
        <v>203.435</v>
      </c>
      <c r="X329">
        <v>175.648</v>
      </c>
    </row>
    <row r="330" spans="1:24" x14ac:dyDescent="0.15">
      <c r="A330">
        <v>157.16499999999999</v>
      </c>
      <c r="B330">
        <v>296.91500000000002</v>
      </c>
      <c r="C330">
        <v>263.92599999999999</v>
      </c>
      <c r="D330">
        <v>252.535</v>
      </c>
      <c r="E330">
        <v>223.56100000000001</v>
      </c>
      <c r="F330">
        <v>296.81700000000001</v>
      </c>
      <c r="G330">
        <v>300</v>
      </c>
      <c r="H330">
        <v>274.45800000000003</v>
      </c>
      <c r="I330">
        <v>300</v>
      </c>
      <c r="J330">
        <v>251.40600000000001</v>
      </c>
      <c r="K330">
        <v>300</v>
      </c>
      <c r="L330">
        <v>300</v>
      </c>
      <c r="M330">
        <v>300</v>
      </c>
      <c r="N330">
        <v>300</v>
      </c>
      <c r="O330">
        <v>297.12599999999998</v>
      </c>
      <c r="P330">
        <v>257.26299999999998</v>
      </c>
      <c r="Q330">
        <v>250.512</v>
      </c>
      <c r="R330">
        <v>234.12899999999999</v>
      </c>
      <c r="S330">
        <v>140.80699999999999</v>
      </c>
      <c r="T330">
        <v>151.50899999999999</v>
      </c>
      <c r="U330">
        <v>144.078</v>
      </c>
      <c r="V330">
        <v>141.922</v>
      </c>
      <c r="W330">
        <v>300</v>
      </c>
      <c r="X330">
        <v>204.43600000000001</v>
      </c>
    </row>
    <row r="331" spans="1:24" x14ac:dyDescent="0.15">
      <c r="A331">
        <v>196.87299999999999</v>
      </c>
      <c r="B331">
        <v>236.77</v>
      </c>
      <c r="C331">
        <v>236.90199999999999</v>
      </c>
      <c r="D331">
        <v>288.089</v>
      </c>
      <c r="E331">
        <v>293.34899999999999</v>
      </c>
      <c r="F331">
        <v>299.84199999999998</v>
      </c>
      <c r="G331">
        <v>300</v>
      </c>
      <c r="H331">
        <v>300</v>
      </c>
      <c r="I331">
        <v>300</v>
      </c>
      <c r="J331">
        <v>281.16300000000001</v>
      </c>
      <c r="K331">
        <v>300</v>
      </c>
      <c r="L331">
        <v>276.57100000000003</v>
      </c>
      <c r="M331">
        <v>270.65100000000001</v>
      </c>
      <c r="N331">
        <v>300</v>
      </c>
      <c r="O331">
        <v>265.06299999999999</v>
      </c>
      <c r="P331">
        <v>189.34299999999999</v>
      </c>
      <c r="Q331">
        <v>225.858</v>
      </c>
      <c r="R331">
        <v>260.31900000000002</v>
      </c>
      <c r="S331">
        <v>206.44800000000001</v>
      </c>
      <c r="T331">
        <v>185.63200000000001</v>
      </c>
      <c r="U331">
        <v>223.12899999999999</v>
      </c>
      <c r="V331">
        <v>173.79400000000001</v>
      </c>
      <c r="W331">
        <v>253.77699999999999</v>
      </c>
      <c r="X331">
        <v>143.869</v>
      </c>
    </row>
    <row r="332" spans="1:24" x14ac:dyDescent="0.15">
      <c r="A332">
        <v>193.87100000000001</v>
      </c>
      <c r="B332">
        <v>250.447</v>
      </c>
      <c r="C332">
        <v>188.072</v>
      </c>
      <c r="D332">
        <v>223.21700000000001</v>
      </c>
      <c r="E332">
        <v>291.46300000000002</v>
      </c>
      <c r="F332">
        <v>270.50099999999998</v>
      </c>
      <c r="G332">
        <v>269.83800000000002</v>
      </c>
      <c r="H332">
        <v>300</v>
      </c>
      <c r="I332">
        <v>291.15699999999998</v>
      </c>
      <c r="J332">
        <v>209.541</v>
      </c>
      <c r="K332">
        <v>300</v>
      </c>
      <c r="L332">
        <v>178.702</v>
      </c>
      <c r="M332">
        <v>300</v>
      </c>
      <c r="N332">
        <v>260.08499999999998</v>
      </c>
      <c r="O332">
        <v>263.88499999999999</v>
      </c>
      <c r="P332">
        <v>216.274</v>
      </c>
      <c r="Q332">
        <v>202.738</v>
      </c>
      <c r="R332">
        <v>239.77</v>
      </c>
      <c r="S332">
        <v>199.59399999999999</v>
      </c>
      <c r="T332">
        <v>199.50299999999999</v>
      </c>
      <c r="U332">
        <v>251.44</v>
      </c>
      <c r="V332">
        <v>259.733</v>
      </c>
      <c r="W332">
        <v>246.846</v>
      </c>
      <c r="X332">
        <v>186.61500000000001</v>
      </c>
    </row>
    <row r="333" spans="1:24" x14ac:dyDescent="0.15">
      <c r="A333">
        <v>226.54300000000001</v>
      </c>
      <c r="B333">
        <v>286.98399999999998</v>
      </c>
      <c r="C333">
        <v>293.09699999999998</v>
      </c>
      <c r="D333">
        <v>226.642</v>
      </c>
      <c r="E333">
        <v>261.53800000000001</v>
      </c>
      <c r="F333">
        <v>277.71600000000001</v>
      </c>
      <c r="G333">
        <v>201.34299999999999</v>
      </c>
      <c r="H333">
        <v>251.81299999999999</v>
      </c>
      <c r="I333">
        <v>300</v>
      </c>
      <c r="J333">
        <v>262.67399999999998</v>
      </c>
      <c r="K333">
        <v>300</v>
      </c>
      <c r="L333">
        <v>300</v>
      </c>
      <c r="M333">
        <v>300</v>
      </c>
      <c r="N333">
        <v>272.14699999999999</v>
      </c>
      <c r="O333">
        <v>256.34199999999998</v>
      </c>
      <c r="P333">
        <v>206.77</v>
      </c>
      <c r="Q333">
        <v>300</v>
      </c>
      <c r="R333">
        <v>219.167</v>
      </c>
      <c r="S333">
        <v>192.977</v>
      </c>
      <c r="T333">
        <v>186.62200000000001</v>
      </c>
      <c r="U333">
        <v>193.31800000000001</v>
      </c>
      <c r="V333">
        <v>228.94200000000001</v>
      </c>
      <c r="W333">
        <v>150.43899999999999</v>
      </c>
      <c r="X333">
        <v>154.53700000000001</v>
      </c>
    </row>
    <row r="334" spans="1:24" x14ac:dyDescent="0.15">
      <c r="A334">
        <v>206.91200000000001</v>
      </c>
      <c r="B334">
        <v>267.72300000000001</v>
      </c>
      <c r="C334">
        <v>259.74700000000001</v>
      </c>
      <c r="D334">
        <v>210.93899999999999</v>
      </c>
      <c r="E334">
        <v>296.88200000000001</v>
      </c>
      <c r="F334">
        <v>267.86500000000001</v>
      </c>
      <c r="G334">
        <v>300</v>
      </c>
      <c r="H334">
        <v>250.12700000000001</v>
      </c>
      <c r="I334">
        <v>209.494</v>
      </c>
      <c r="J334">
        <v>292.065</v>
      </c>
      <c r="K334">
        <v>277.02800000000002</v>
      </c>
      <c r="L334">
        <v>300</v>
      </c>
      <c r="M334">
        <v>243.12</v>
      </c>
      <c r="N334">
        <v>204.732</v>
      </c>
      <c r="O334">
        <v>300</v>
      </c>
      <c r="P334">
        <v>243.892</v>
      </c>
      <c r="Q334">
        <v>198.012</v>
      </c>
      <c r="R334">
        <v>265.71699999999998</v>
      </c>
      <c r="S334">
        <v>219.62899999999999</v>
      </c>
      <c r="T334">
        <v>177.86099999999999</v>
      </c>
      <c r="U334">
        <v>173.34100000000001</v>
      </c>
      <c r="V334">
        <v>222.92699999999999</v>
      </c>
      <c r="W334">
        <v>211.02799999999999</v>
      </c>
      <c r="X334">
        <v>245.691</v>
      </c>
    </row>
    <row r="335" spans="1:24" x14ac:dyDescent="0.15">
      <c r="A335">
        <v>222.744</v>
      </c>
      <c r="B335">
        <v>260.483</v>
      </c>
      <c r="C335">
        <v>268.74400000000003</v>
      </c>
      <c r="D335">
        <v>234.81700000000001</v>
      </c>
      <c r="E335">
        <v>289.16699999999997</v>
      </c>
      <c r="F335">
        <v>300</v>
      </c>
      <c r="G335">
        <v>300</v>
      </c>
      <c r="H335">
        <v>300</v>
      </c>
      <c r="I335">
        <v>283.66300000000001</v>
      </c>
      <c r="J335">
        <v>268.13600000000002</v>
      </c>
      <c r="K335">
        <v>300</v>
      </c>
      <c r="L335">
        <v>300</v>
      </c>
      <c r="M335">
        <v>248.333</v>
      </c>
      <c r="N335">
        <v>212.54599999999999</v>
      </c>
      <c r="O335">
        <v>300</v>
      </c>
      <c r="P335">
        <v>219.19800000000001</v>
      </c>
      <c r="Q335">
        <v>182.02799999999999</v>
      </c>
      <c r="R335">
        <v>176.27799999999999</v>
      </c>
      <c r="S335">
        <v>214.70400000000001</v>
      </c>
      <c r="T335">
        <v>137.49</v>
      </c>
      <c r="U335">
        <v>206.81700000000001</v>
      </c>
      <c r="V335">
        <v>119.71599999999999</v>
      </c>
      <c r="W335">
        <v>192.566</v>
      </c>
      <c r="X335">
        <v>179.71100000000001</v>
      </c>
    </row>
    <row r="336" spans="1:24" x14ac:dyDescent="0.15">
      <c r="A336">
        <v>228.66</v>
      </c>
      <c r="B336">
        <v>252.60400000000001</v>
      </c>
      <c r="C336">
        <v>236.05500000000001</v>
      </c>
      <c r="D336">
        <v>282.00299999999999</v>
      </c>
      <c r="E336">
        <v>276.209</v>
      </c>
      <c r="F336">
        <v>271.87700000000001</v>
      </c>
      <c r="G336">
        <v>300</v>
      </c>
      <c r="H336">
        <v>268.14999999999998</v>
      </c>
      <c r="I336">
        <v>285.79500000000002</v>
      </c>
      <c r="J336">
        <v>250.44800000000001</v>
      </c>
      <c r="K336">
        <v>300</v>
      </c>
      <c r="L336">
        <v>300</v>
      </c>
      <c r="M336">
        <v>300</v>
      </c>
      <c r="N336">
        <v>281.79000000000002</v>
      </c>
      <c r="O336">
        <v>300</v>
      </c>
      <c r="P336">
        <v>300</v>
      </c>
      <c r="Q336">
        <v>241.279</v>
      </c>
      <c r="R336">
        <v>176.68100000000001</v>
      </c>
      <c r="S336">
        <v>239.04</v>
      </c>
      <c r="T336">
        <v>175.40700000000001</v>
      </c>
      <c r="U336">
        <v>219.828</v>
      </c>
      <c r="V336">
        <v>184.18</v>
      </c>
      <c r="W336">
        <v>266.19200000000001</v>
      </c>
      <c r="X336">
        <v>201.79900000000001</v>
      </c>
    </row>
    <row r="337" spans="1:24" x14ac:dyDescent="0.15">
      <c r="A337">
        <v>179.78399999999999</v>
      </c>
      <c r="B337">
        <v>241.55799999999999</v>
      </c>
      <c r="C337">
        <v>275.84500000000003</v>
      </c>
      <c r="D337">
        <v>232.393</v>
      </c>
      <c r="E337">
        <v>285.91899999999998</v>
      </c>
      <c r="F337">
        <v>288.048</v>
      </c>
      <c r="G337">
        <v>300</v>
      </c>
      <c r="H337">
        <v>271.31599999999997</v>
      </c>
      <c r="I337">
        <v>208.05699999999999</v>
      </c>
      <c r="J337">
        <v>300</v>
      </c>
      <c r="K337">
        <v>300</v>
      </c>
      <c r="L337">
        <v>300</v>
      </c>
      <c r="M337">
        <v>300</v>
      </c>
      <c r="N337">
        <v>300</v>
      </c>
      <c r="O337">
        <v>271.01600000000002</v>
      </c>
      <c r="P337">
        <v>269.67</v>
      </c>
      <c r="Q337">
        <v>232.45599999999999</v>
      </c>
      <c r="R337">
        <v>194.27699999999999</v>
      </c>
      <c r="S337">
        <v>243.54499999999999</v>
      </c>
      <c r="T337">
        <v>209.59299999999999</v>
      </c>
      <c r="U337">
        <v>192.48400000000001</v>
      </c>
      <c r="V337">
        <v>206.441</v>
      </c>
      <c r="W337">
        <v>188.19</v>
      </c>
      <c r="X337">
        <v>218.297</v>
      </c>
    </row>
    <row r="338" spans="1:24" x14ac:dyDescent="0.15">
      <c r="A338">
        <v>196.47</v>
      </c>
      <c r="B338">
        <v>268.25200000000001</v>
      </c>
      <c r="C338">
        <v>265.77999999999997</v>
      </c>
      <c r="D338">
        <v>223.755</v>
      </c>
      <c r="E338">
        <v>252.988</v>
      </c>
      <c r="F338">
        <v>300</v>
      </c>
      <c r="G338">
        <v>300</v>
      </c>
      <c r="H338">
        <v>300</v>
      </c>
      <c r="I338">
        <v>187.56700000000001</v>
      </c>
      <c r="J338">
        <v>300</v>
      </c>
      <c r="K338">
        <v>300</v>
      </c>
      <c r="L338">
        <v>300</v>
      </c>
      <c r="M338">
        <v>300</v>
      </c>
      <c r="N338">
        <v>300</v>
      </c>
      <c r="O338">
        <v>192.42599999999999</v>
      </c>
      <c r="P338">
        <v>213.49199999999999</v>
      </c>
      <c r="Q338">
        <v>179.58500000000001</v>
      </c>
      <c r="R338">
        <v>270.54000000000002</v>
      </c>
      <c r="S338">
        <v>253.73</v>
      </c>
      <c r="T338">
        <v>139.697</v>
      </c>
      <c r="U338">
        <v>225.12200000000001</v>
      </c>
      <c r="V338">
        <v>128.262</v>
      </c>
      <c r="W338">
        <v>298.101</v>
      </c>
      <c r="X338">
        <v>132.03899999999999</v>
      </c>
    </row>
    <row r="339" spans="1:24" x14ac:dyDescent="0.15">
      <c r="A339">
        <v>200.61199999999999</v>
      </c>
      <c r="B339">
        <v>275.04000000000002</v>
      </c>
      <c r="C339">
        <v>272.61799999999999</v>
      </c>
      <c r="D339">
        <v>200.54499999999999</v>
      </c>
      <c r="E339">
        <v>280.71699999999998</v>
      </c>
      <c r="F339">
        <v>260.14100000000002</v>
      </c>
      <c r="G339">
        <v>273.94400000000002</v>
      </c>
      <c r="H339">
        <v>300</v>
      </c>
      <c r="I339">
        <v>300</v>
      </c>
      <c r="J339">
        <v>269.39499999999998</v>
      </c>
      <c r="K339">
        <v>300</v>
      </c>
      <c r="L339">
        <v>300</v>
      </c>
      <c r="M339">
        <v>281.16699999999997</v>
      </c>
      <c r="N339">
        <v>276.11700000000002</v>
      </c>
      <c r="O339">
        <v>243.721</v>
      </c>
      <c r="P339">
        <v>253.84399999999999</v>
      </c>
      <c r="Q339">
        <v>240.61799999999999</v>
      </c>
      <c r="R339">
        <v>296.44900000000001</v>
      </c>
      <c r="S339">
        <v>167.20500000000001</v>
      </c>
      <c r="T339">
        <v>179.30199999999999</v>
      </c>
      <c r="U339">
        <v>229.864</v>
      </c>
      <c r="V339">
        <v>167.964</v>
      </c>
      <c r="W339">
        <v>241.17099999999999</v>
      </c>
      <c r="X339">
        <v>204.48</v>
      </c>
    </row>
    <row r="340" spans="1:24" x14ac:dyDescent="0.15">
      <c r="A340">
        <v>165.41800000000001</v>
      </c>
      <c r="B340">
        <v>253.357</v>
      </c>
      <c r="C340">
        <v>248.79</v>
      </c>
      <c r="D340">
        <v>300</v>
      </c>
      <c r="E340">
        <v>281.238</v>
      </c>
      <c r="F340">
        <v>297.98500000000001</v>
      </c>
      <c r="G340">
        <v>300</v>
      </c>
      <c r="H340">
        <v>263.14400000000001</v>
      </c>
      <c r="I340">
        <v>300</v>
      </c>
      <c r="J340">
        <v>300</v>
      </c>
      <c r="K340">
        <v>227.54</v>
      </c>
      <c r="L340">
        <v>285.541</v>
      </c>
      <c r="M340">
        <v>300</v>
      </c>
      <c r="N340">
        <v>275.52100000000002</v>
      </c>
      <c r="O340">
        <v>262.774</v>
      </c>
      <c r="P340">
        <v>280.81700000000001</v>
      </c>
      <c r="Q340">
        <v>218.572</v>
      </c>
      <c r="R340">
        <v>165.422</v>
      </c>
      <c r="S340">
        <v>184.41399999999999</v>
      </c>
      <c r="T340">
        <v>193.73500000000001</v>
      </c>
      <c r="U340">
        <v>185.517</v>
      </c>
      <c r="V340">
        <v>224.99799999999999</v>
      </c>
      <c r="W340">
        <v>253.28800000000001</v>
      </c>
      <c r="X340">
        <v>185.702</v>
      </c>
    </row>
    <row r="341" spans="1:24" x14ac:dyDescent="0.15">
      <c r="A341">
        <v>170.91</v>
      </c>
      <c r="B341">
        <v>247.221</v>
      </c>
      <c r="C341">
        <v>248.48699999999999</v>
      </c>
      <c r="D341">
        <v>209.953</v>
      </c>
      <c r="E341">
        <v>233.99199999999999</v>
      </c>
      <c r="F341">
        <v>186.65299999999999</v>
      </c>
      <c r="G341">
        <v>300</v>
      </c>
      <c r="H341">
        <v>277.16399999999999</v>
      </c>
      <c r="I341">
        <v>300</v>
      </c>
      <c r="J341">
        <v>232.81800000000001</v>
      </c>
      <c r="K341">
        <v>300</v>
      </c>
      <c r="L341">
        <v>298.11500000000001</v>
      </c>
      <c r="M341">
        <v>251.45599999999999</v>
      </c>
      <c r="N341">
        <v>215.54499999999999</v>
      </c>
      <c r="O341">
        <v>300</v>
      </c>
      <c r="P341">
        <v>276.411</v>
      </c>
      <c r="Q341">
        <v>268.99099999999999</v>
      </c>
      <c r="R341">
        <v>188.15899999999999</v>
      </c>
      <c r="S341">
        <v>212.333</v>
      </c>
      <c r="T341">
        <v>241.291</v>
      </c>
      <c r="U341">
        <v>132.52000000000001</v>
      </c>
      <c r="V341">
        <v>142.922</v>
      </c>
      <c r="W341">
        <v>234.09899999999999</v>
      </c>
      <c r="X341">
        <v>236.364</v>
      </c>
    </row>
    <row r="342" spans="1:24" x14ac:dyDescent="0.15">
      <c r="A342">
        <v>167.423</v>
      </c>
      <c r="B342">
        <v>194.15100000000001</v>
      </c>
      <c r="C342">
        <v>206.893</v>
      </c>
      <c r="D342">
        <v>260.161</v>
      </c>
      <c r="E342">
        <v>294.03300000000002</v>
      </c>
      <c r="F342">
        <v>240.83600000000001</v>
      </c>
      <c r="G342">
        <v>257.77100000000002</v>
      </c>
      <c r="H342">
        <v>233.42</v>
      </c>
      <c r="I342">
        <v>290.94200000000001</v>
      </c>
      <c r="J342">
        <v>254.06200000000001</v>
      </c>
      <c r="K342">
        <v>250.18299999999999</v>
      </c>
      <c r="L342">
        <v>300</v>
      </c>
      <c r="M342">
        <v>254.488</v>
      </c>
      <c r="N342">
        <v>300</v>
      </c>
      <c r="O342">
        <v>300</v>
      </c>
      <c r="P342">
        <v>277.43299999999999</v>
      </c>
      <c r="Q342">
        <v>232.613</v>
      </c>
      <c r="R342">
        <v>201.92</v>
      </c>
      <c r="S342">
        <v>223.58699999999999</v>
      </c>
      <c r="T342">
        <v>203.29599999999999</v>
      </c>
      <c r="U342">
        <v>214.81299999999999</v>
      </c>
      <c r="V342">
        <v>175.779</v>
      </c>
      <c r="W342">
        <v>230.16399999999999</v>
      </c>
      <c r="X342">
        <v>180.874</v>
      </c>
    </row>
    <row r="343" spans="1:24" x14ac:dyDescent="0.15">
      <c r="A343">
        <v>188.88800000000001</v>
      </c>
      <c r="B343">
        <v>191.63200000000001</v>
      </c>
      <c r="C343">
        <v>298.30099999999999</v>
      </c>
      <c r="D343">
        <v>242.69900000000001</v>
      </c>
      <c r="E343">
        <v>256.15699999999998</v>
      </c>
      <c r="F343">
        <v>300</v>
      </c>
      <c r="G343">
        <v>283.3</v>
      </c>
      <c r="H343">
        <v>300</v>
      </c>
      <c r="I343">
        <v>270.96600000000001</v>
      </c>
      <c r="J343">
        <v>289.608</v>
      </c>
      <c r="K343">
        <v>221.69399999999999</v>
      </c>
      <c r="L343">
        <v>198.959</v>
      </c>
      <c r="M343">
        <v>268.64600000000002</v>
      </c>
      <c r="N343">
        <v>300</v>
      </c>
      <c r="O343">
        <v>250.84100000000001</v>
      </c>
      <c r="P343">
        <v>275.27999999999997</v>
      </c>
      <c r="Q343">
        <v>216.39699999999999</v>
      </c>
      <c r="R343">
        <v>190.84899999999999</v>
      </c>
      <c r="S343">
        <v>189.46299999999999</v>
      </c>
      <c r="T343">
        <v>167.91399999999999</v>
      </c>
      <c r="U343">
        <v>248.739</v>
      </c>
      <c r="V343">
        <v>225.422</v>
      </c>
      <c r="W343">
        <v>281.28399999999999</v>
      </c>
      <c r="X343">
        <v>228.261</v>
      </c>
    </row>
    <row r="344" spans="1:24" x14ac:dyDescent="0.15">
      <c r="A344">
        <v>250.38</v>
      </c>
      <c r="B344">
        <v>228.76900000000001</v>
      </c>
      <c r="C344">
        <v>300</v>
      </c>
      <c r="D344">
        <v>204.06700000000001</v>
      </c>
      <c r="E344">
        <v>292.03800000000001</v>
      </c>
      <c r="F344">
        <v>300</v>
      </c>
      <c r="G344">
        <v>300</v>
      </c>
      <c r="H344">
        <v>286.90499999999997</v>
      </c>
      <c r="I344">
        <v>252.654</v>
      </c>
      <c r="J344">
        <v>259.06599999999997</v>
      </c>
      <c r="K344">
        <v>300</v>
      </c>
      <c r="L344">
        <v>300</v>
      </c>
      <c r="M344">
        <v>273.95600000000002</v>
      </c>
      <c r="N344">
        <v>300</v>
      </c>
      <c r="O344">
        <v>165.78800000000001</v>
      </c>
      <c r="P344">
        <v>224.28100000000001</v>
      </c>
      <c r="Q344">
        <v>300</v>
      </c>
      <c r="R344">
        <v>219.22900000000001</v>
      </c>
      <c r="S344">
        <v>213.62299999999999</v>
      </c>
      <c r="T344">
        <v>239.155</v>
      </c>
      <c r="U344">
        <v>215.12299999999999</v>
      </c>
      <c r="V344">
        <v>211.21199999999999</v>
      </c>
      <c r="W344">
        <v>157.774</v>
      </c>
      <c r="X344">
        <v>244.09399999999999</v>
      </c>
    </row>
    <row r="345" spans="1:24" x14ac:dyDescent="0.15">
      <c r="A345">
        <v>185.29599999999999</v>
      </c>
      <c r="B345">
        <v>216.24799999999999</v>
      </c>
      <c r="C345">
        <v>269.50900000000001</v>
      </c>
      <c r="D345">
        <v>288.39600000000002</v>
      </c>
      <c r="E345">
        <v>258.22699999999998</v>
      </c>
      <c r="F345">
        <v>195.39099999999999</v>
      </c>
      <c r="G345">
        <v>300</v>
      </c>
      <c r="H345">
        <v>250.85300000000001</v>
      </c>
      <c r="I345">
        <v>293.68200000000002</v>
      </c>
      <c r="J345">
        <v>300</v>
      </c>
      <c r="K345">
        <v>253.304</v>
      </c>
      <c r="L345">
        <v>237.75800000000001</v>
      </c>
      <c r="M345">
        <v>270.00200000000001</v>
      </c>
      <c r="N345">
        <v>300</v>
      </c>
      <c r="O345">
        <v>274.40100000000001</v>
      </c>
      <c r="P345">
        <v>300</v>
      </c>
      <c r="Q345">
        <v>191.96799999999999</v>
      </c>
      <c r="R345">
        <v>138.04900000000001</v>
      </c>
      <c r="S345">
        <v>239.06200000000001</v>
      </c>
      <c r="T345">
        <v>152.767</v>
      </c>
      <c r="U345">
        <v>211.84200000000001</v>
      </c>
      <c r="V345">
        <v>141.059</v>
      </c>
      <c r="W345">
        <v>198.20400000000001</v>
      </c>
      <c r="X345">
        <v>206.262</v>
      </c>
    </row>
    <row r="346" spans="1:24" x14ac:dyDescent="0.15">
      <c r="A346">
        <v>229.959</v>
      </c>
      <c r="B346">
        <v>279.43599999999998</v>
      </c>
      <c r="C346">
        <v>238.779</v>
      </c>
      <c r="D346">
        <v>213.946</v>
      </c>
      <c r="E346">
        <v>210.32599999999999</v>
      </c>
      <c r="F346">
        <v>269.67099999999999</v>
      </c>
      <c r="G346">
        <v>272.99599999999998</v>
      </c>
      <c r="H346">
        <v>294.30900000000003</v>
      </c>
      <c r="I346">
        <v>235.86699999999999</v>
      </c>
      <c r="J346">
        <v>300</v>
      </c>
      <c r="K346">
        <v>230.739</v>
      </c>
      <c r="L346">
        <v>300</v>
      </c>
      <c r="M346">
        <v>300</v>
      </c>
      <c r="N346">
        <v>283.50900000000001</v>
      </c>
      <c r="O346">
        <v>239.83</v>
      </c>
      <c r="P346">
        <v>211.059</v>
      </c>
      <c r="Q346">
        <v>187.006</v>
      </c>
      <c r="R346">
        <v>230.98599999999999</v>
      </c>
      <c r="S346">
        <v>145.137</v>
      </c>
      <c r="T346">
        <v>189.25399999999999</v>
      </c>
      <c r="U346">
        <v>173.03899999999999</v>
      </c>
      <c r="V346">
        <v>242.583</v>
      </c>
      <c r="W346">
        <v>300</v>
      </c>
      <c r="X346">
        <v>145.65299999999999</v>
      </c>
    </row>
    <row r="347" spans="1:24" x14ac:dyDescent="0.15">
      <c r="A347">
        <v>223.97</v>
      </c>
      <c r="B347">
        <v>202.102</v>
      </c>
      <c r="C347">
        <v>278.42099999999999</v>
      </c>
      <c r="D347">
        <v>202.114</v>
      </c>
      <c r="E347">
        <v>300</v>
      </c>
      <c r="F347">
        <v>265.61700000000002</v>
      </c>
      <c r="G347">
        <v>300</v>
      </c>
      <c r="H347">
        <v>300</v>
      </c>
      <c r="I347">
        <v>292.39600000000002</v>
      </c>
      <c r="J347">
        <v>291.18299999999999</v>
      </c>
      <c r="K347">
        <v>236.999</v>
      </c>
      <c r="L347">
        <v>300</v>
      </c>
      <c r="M347">
        <v>300</v>
      </c>
      <c r="N347">
        <v>235.08799999999999</v>
      </c>
      <c r="O347">
        <v>223.036</v>
      </c>
      <c r="P347">
        <v>256.80200000000002</v>
      </c>
      <c r="Q347">
        <v>249.166</v>
      </c>
      <c r="R347">
        <v>201.173</v>
      </c>
      <c r="S347">
        <v>195.036</v>
      </c>
      <c r="T347">
        <v>256.209</v>
      </c>
      <c r="U347">
        <v>134.779</v>
      </c>
      <c r="V347">
        <v>224.619</v>
      </c>
      <c r="W347">
        <v>159.49100000000001</v>
      </c>
      <c r="X347">
        <v>174.108</v>
      </c>
    </row>
    <row r="348" spans="1:24" x14ac:dyDescent="0.15">
      <c r="A348">
        <v>187.74</v>
      </c>
      <c r="B348">
        <v>245.48699999999999</v>
      </c>
      <c r="C348">
        <v>273.75299999999999</v>
      </c>
      <c r="D348">
        <v>250.76</v>
      </c>
      <c r="E348">
        <v>262.64</v>
      </c>
      <c r="F348">
        <v>255.678</v>
      </c>
      <c r="G348">
        <v>300</v>
      </c>
      <c r="H348">
        <v>299.65899999999999</v>
      </c>
      <c r="I348">
        <v>256.68299999999999</v>
      </c>
      <c r="J348">
        <v>296.39</v>
      </c>
      <c r="K348">
        <v>223.011</v>
      </c>
      <c r="L348">
        <v>285.51100000000002</v>
      </c>
      <c r="M348">
        <v>300</v>
      </c>
      <c r="N348">
        <v>276.53199999999998</v>
      </c>
      <c r="O348">
        <v>211.26599999999999</v>
      </c>
      <c r="P348">
        <v>267.745</v>
      </c>
      <c r="Q348">
        <v>208.23599999999999</v>
      </c>
      <c r="R348">
        <v>272.93799999999999</v>
      </c>
      <c r="S348">
        <v>157.16200000000001</v>
      </c>
      <c r="T348">
        <v>184.614</v>
      </c>
      <c r="U348">
        <v>220.62299999999999</v>
      </c>
      <c r="V348">
        <v>225.25299999999999</v>
      </c>
      <c r="W348">
        <v>206.25800000000001</v>
      </c>
      <c r="X348">
        <v>217.791</v>
      </c>
    </row>
    <row r="349" spans="1:24" x14ac:dyDescent="0.15">
      <c r="A349">
        <v>218.149</v>
      </c>
      <c r="B349">
        <v>236.73500000000001</v>
      </c>
      <c r="C349">
        <v>225.01599999999999</v>
      </c>
      <c r="D349">
        <v>266.36099999999999</v>
      </c>
      <c r="E349">
        <v>248.23699999999999</v>
      </c>
      <c r="F349">
        <v>283.60899999999998</v>
      </c>
      <c r="G349">
        <v>275.04199999999997</v>
      </c>
      <c r="H349">
        <v>245.334</v>
      </c>
      <c r="I349">
        <v>264.24400000000003</v>
      </c>
      <c r="J349">
        <v>230.316</v>
      </c>
      <c r="K349">
        <v>300</v>
      </c>
      <c r="L349">
        <v>300</v>
      </c>
      <c r="M349">
        <v>300</v>
      </c>
      <c r="N349">
        <v>299.74</v>
      </c>
      <c r="O349">
        <v>253.79499999999999</v>
      </c>
      <c r="P349">
        <v>265.92399999999998</v>
      </c>
      <c r="Q349">
        <v>223.767</v>
      </c>
      <c r="R349">
        <v>236.88399999999999</v>
      </c>
      <c r="S349">
        <v>199.07900000000001</v>
      </c>
      <c r="T349">
        <v>234.99199999999999</v>
      </c>
      <c r="U349">
        <v>250.47800000000001</v>
      </c>
      <c r="V349">
        <v>255.00399999999999</v>
      </c>
      <c r="W349">
        <v>171.43899999999999</v>
      </c>
      <c r="X349">
        <v>163.46899999999999</v>
      </c>
    </row>
    <row r="350" spans="1:24" x14ac:dyDescent="0.15">
      <c r="A350">
        <v>201.98599999999999</v>
      </c>
      <c r="B350">
        <v>228.251</v>
      </c>
      <c r="C350">
        <v>237.77600000000001</v>
      </c>
      <c r="D350">
        <v>256.95100000000002</v>
      </c>
      <c r="E350">
        <v>300</v>
      </c>
      <c r="F350">
        <v>212.994</v>
      </c>
      <c r="G350">
        <v>300</v>
      </c>
      <c r="H350">
        <v>300</v>
      </c>
      <c r="I350">
        <v>300</v>
      </c>
      <c r="J350">
        <v>294.97300000000001</v>
      </c>
      <c r="K350">
        <v>270.56200000000001</v>
      </c>
      <c r="L350">
        <v>299.63099999999997</v>
      </c>
      <c r="M350">
        <v>300</v>
      </c>
      <c r="N350">
        <v>244.874</v>
      </c>
      <c r="O350">
        <v>276.947</v>
      </c>
      <c r="P350">
        <v>241.23599999999999</v>
      </c>
      <c r="Q350">
        <v>208.441</v>
      </c>
      <c r="R350">
        <v>222.184</v>
      </c>
      <c r="S350">
        <v>187.96100000000001</v>
      </c>
      <c r="T350">
        <v>193.809</v>
      </c>
      <c r="U350">
        <v>188.31899999999999</v>
      </c>
      <c r="V350">
        <v>185.10499999999999</v>
      </c>
      <c r="W350">
        <v>140.59299999999999</v>
      </c>
      <c r="X350">
        <v>239.89</v>
      </c>
    </row>
    <row r="351" spans="1:24" x14ac:dyDescent="0.15">
      <c r="A351">
        <v>178.65</v>
      </c>
      <c r="B351">
        <v>275.21899999999999</v>
      </c>
      <c r="C351">
        <v>244.238</v>
      </c>
      <c r="D351">
        <v>254.86600000000001</v>
      </c>
      <c r="E351">
        <v>230.10599999999999</v>
      </c>
      <c r="F351">
        <v>266.68700000000001</v>
      </c>
      <c r="G351">
        <v>264.34199999999998</v>
      </c>
      <c r="H351">
        <v>294.495</v>
      </c>
      <c r="I351">
        <v>240.255</v>
      </c>
      <c r="J351">
        <v>233.46299999999999</v>
      </c>
      <c r="K351">
        <v>229.44900000000001</v>
      </c>
      <c r="L351">
        <v>300</v>
      </c>
      <c r="M351">
        <v>300</v>
      </c>
      <c r="N351">
        <v>284.74799999999999</v>
      </c>
      <c r="O351">
        <v>261.78500000000003</v>
      </c>
      <c r="P351">
        <v>271.87200000000001</v>
      </c>
      <c r="Q351">
        <v>172.447</v>
      </c>
      <c r="R351">
        <v>144.101</v>
      </c>
      <c r="S351">
        <v>185.10900000000001</v>
      </c>
      <c r="T351">
        <v>204.78200000000001</v>
      </c>
      <c r="U351">
        <v>221.26599999999999</v>
      </c>
      <c r="V351">
        <v>151.381</v>
      </c>
      <c r="W351">
        <v>219.04900000000001</v>
      </c>
      <c r="X351">
        <v>135.27099999999999</v>
      </c>
    </row>
    <row r="352" spans="1:24" x14ac:dyDescent="0.15">
      <c r="A352">
        <v>130.505</v>
      </c>
      <c r="B352">
        <v>188.488</v>
      </c>
      <c r="C352">
        <v>239.119</v>
      </c>
      <c r="D352">
        <v>242.255</v>
      </c>
      <c r="E352">
        <v>226.524</v>
      </c>
      <c r="F352">
        <v>281.05</v>
      </c>
      <c r="G352">
        <v>300</v>
      </c>
      <c r="H352">
        <v>223.041</v>
      </c>
      <c r="I352">
        <v>241.089</v>
      </c>
      <c r="J352">
        <v>260.52199999999999</v>
      </c>
      <c r="K352">
        <v>251.86699999999999</v>
      </c>
      <c r="L352">
        <v>300</v>
      </c>
      <c r="M352">
        <v>300</v>
      </c>
      <c r="N352">
        <v>300</v>
      </c>
      <c r="O352">
        <v>264.66899999999998</v>
      </c>
      <c r="P352">
        <v>258.935</v>
      </c>
      <c r="Q352">
        <v>240.12799999999999</v>
      </c>
      <c r="R352">
        <v>262.87900000000002</v>
      </c>
      <c r="S352">
        <v>166.17699999999999</v>
      </c>
      <c r="T352">
        <v>206.542</v>
      </c>
      <c r="U352">
        <v>144.88300000000001</v>
      </c>
      <c r="V352">
        <v>184.17099999999999</v>
      </c>
      <c r="W352">
        <v>231.47800000000001</v>
      </c>
      <c r="X352">
        <v>231.20500000000001</v>
      </c>
    </row>
    <row r="353" spans="1:24" x14ac:dyDescent="0.15">
      <c r="A353">
        <v>213.101</v>
      </c>
      <c r="B353">
        <v>243.39</v>
      </c>
      <c r="C353">
        <v>188.92099999999999</v>
      </c>
      <c r="D353">
        <v>254.917</v>
      </c>
      <c r="E353">
        <v>249.24299999999999</v>
      </c>
      <c r="F353">
        <v>295.12200000000001</v>
      </c>
      <c r="G353">
        <v>275.86599999999999</v>
      </c>
      <c r="H353">
        <v>277.45499999999998</v>
      </c>
      <c r="I353">
        <v>293.11399999999998</v>
      </c>
      <c r="J353">
        <v>264.95699999999999</v>
      </c>
      <c r="K353">
        <v>248.672</v>
      </c>
      <c r="L353">
        <v>281.78899999999999</v>
      </c>
      <c r="M353">
        <v>300</v>
      </c>
      <c r="N353">
        <v>260.99200000000002</v>
      </c>
      <c r="O353">
        <v>300</v>
      </c>
      <c r="P353">
        <v>273.94600000000003</v>
      </c>
      <c r="Q353">
        <v>232.60400000000001</v>
      </c>
      <c r="R353">
        <v>209.51</v>
      </c>
      <c r="S353">
        <v>229.21100000000001</v>
      </c>
      <c r="T353">
        <v>225.40600000000001</v>
      </c>
      <c r="U353">
        <v>148.23500000000001</v>
      </c>
      <c r="V353">
        <v>196.589</v>
      </c>
      <c r="W353">
        <v>241.67</v>
      </c>
      <c r="X353">
        <v>157.80500000000001</v>
      </c>
    </row>
    <row r="354" spans="1:24" x14ac:dyDescent="0.15">
      <c r="A354">
        <v>189.06399999999999</v>
      </c>
      <c r="B354">
        <v>229.285</v>
      </c>
      <c r="C354">
        <v>246.08099999999999</v>
      </c>
      <c r="D354">
        <v>215.02799999999999</v>
      </c>
      <c r="E354">
        <v>297.40800000000002</v>
      </c>
      <c r="F354">
        <v>300</v>
      </c>
      <c r="G354">
        <v>275.887</v>
      </c>
      <c r="H354">
        <v>300</v>
      </c>
      <c r="I354">
        <v>235.65700000000001</v>
      </c>
      <c r="J354">
        <v>299.81400000000002</v>
      </c>
      <c r="K354">
        <v>283.29700000000003</v>
      </c>
      <c r="L354">
        <v>300</v>
      </c>
      <c r="M354">
        <v>256.21100000000001</v>
      </c>
      <c r="N354">
        <v>290.37099999999998</v>
      </c>
      <c r="O354">
        <v>300</v>
      </c>
      <c r="P354">
        <v>267.41300000000001</v>
      </c>
      <c r="Q354">
        <v>217.79</v>
      </c>
      <c r="R354">
        <v>258.45499999999998</v>
      </c>
      <c r="S354">
        <v>156.102</v>
      </c>
      <c r="T354">
        <v>172.673</v>
      </c>
      <c r="U354">
        <v>165.059</v>
      </c>
      <c r="V354">
        <v>205.167</v>
      </c>
      <c r="W354">
        <v>236.559</v>
      </c>
      <c r="X354">
        <v>166.43700000000001</v>
      </c>
    </row>
    <row r="355" spans="1:24" x14ac:dyDescent="0.15">
      <c r="A355">
        <v>191.374</v>
      </c>
      <c r="B355">
        <v>169.92500000000001</v>
      </c>
      <c r="C355">
        <v>266.61700000000002</v>
      </c>
      <c r="D355">
        <v>221.84100000000001</v>
      </c>
      <c r="E355">
        <v>208.251</v>
      </c>
      <c r="F355">
        <v>300</v>
      </c>
      <c r="G355">
        <v>300</v>
      </c>
      <c r="H355">
        <v>250.517</v>
      </c>
      <c r="I355">
        <v>243.846</v>
      </c>
      <c r="J355">
        <v>166.077</v>
      </c>
      <c r="K355">
        <v>252.084</v>
      </c>
      <c r="L355">
        <v>300</v>
      </c>
      <c r="M355">
        <v>300</v>
      </c>
      <c r="N355">
        <v>283.13400000000001</v>
      </c>
      <c r="O355">
        <v>276.62799999999999</v>
      </c>
      <c r="P355">
        <v>300</v>
      </c>
      <c r="Q355">
        <v>212.327</v>
      </c>
      <c r="R355">
        <v>143.50200000000001</v>
      </c>
      <c r="S355">
        <v>147.709</v>
      </c>
      <c r="T355">
        <v>187.024</v>
      </c>
      <c r="U355">
        <v>256.32</v>
      </c>
      <c r="V355">
        <v>183.28100000000001</v>
      </c>
      <c r="W355">
        <v>241.863</v>
      </c>
      <c r="X355">
        <v>126.572</v>
      </c>
    </row>
    <row r="356" spans="1:24" x14ac:dyDescent="0.15">
      <c r="A356">
        <v>195.261</v>
      </c>
      <c r="B356">
        <v>225.58799999999999</v>
      </c>
      <c r="C356">
        <v>222.82499999999999</v>
      </c>
      <c r="D356">
        <v>225.90299999999999</v>
      </c>
      <c r="E356">
        <v>254.84</v>
      </c>
      <c r="F356">
        <v>226.749</v>
      </c>
      <c r="G356">
        <v>295.05200000000002</v>
      </c>
      <c r="H356">
        <v>300</v>
      </c>
      <c r="I356">
        <v>281.22300000000001</v>
      </c>
      <c r="J356">
        <v>243.33099999999999</v>
      </c>
      <c r="K356">
        <v>300</v>
      </c>
      <c r="L356">
        <v>257.84500000000003</v>
      </c>
      <c r="M356">
        <v>214.18</v>
      </c>
      <c r="N356">
        <v>269.56400000000002</v>
      </c>
      <c r="O356">
        <v>284.42200000000003</v>
      </c>
      <c r="P356">
        <v>204.18299999999999</v>
      </c>
      <c r="Q356">
        <v>238.11600000000001</v>
      </c>
      <c r="R356">
        <v>200.51499999999999</v>
      </c>
      <c r="S356">
        <v>154.37100000000001</v>
      </c>
      <c r="T356">
        <v>240.53200000000001</v>
      </c>
      <c r="U356">
        <v>188.614</v>
      </c>
      <c r="V356">
        <v>227.21899999999999</v>
      </c>
      <c r="W356">
        <v>140.12799999999999</v>
      </c>
      <c r="X356">
        <v>202.37700000000001</v>
      </c>
    </row>
    <row r="357" spans="1:24" x14ac:dyDescent="0.15">
      <c r="A357">
        <v>172.398</v>
      </c>
      <c r="B357">
        <v>259.29500000000002</v>
      </c>
      <c r="C357">
        <v>222.19900000000001</v>
      </c>
      <c r="D357">
        <v>220.29499999999999</v>
      </c>
      <c r="E357">
        <v>241.154</v>
      </c>
      <c r="F357">
        <v>300</v>
      </c>
      <c r="G357">
        <v>300</v>
      </c>
      <c r="H357">
        <v>283.64</v>
      </c>
      <c r="I357">
        <v>203.572</v>
      </c>
      <c r="J357">
        <v>241.22</v>
      </c>
      <c r="K357">
        <v>294.09899999999999</v>
      </c>
      <c r="L357">
        <v>300</v>
      </c>
      <c r="M357">
        <v>300</v>
      </c>
      <c r="N357">
        <v>300</v>
      </c>
      <c r="O357">
        <v>255.078</v>
      </c>
      <c r="P357">
        <v>246.66900000000001</v>
      </c>
      <c r="Q357">
        <v>211.291</v>
      </c>
      <c r="R357">
        <v>236.01499999999999</v>
      </c>
      <c r="S357">
        <v>171.291</v>
      </c>
      <c r="T357">
        <v>165.768</v>
      </c>
      <c r="U357">
        <v>175.68600000000001</v>
      </c>
      <c r="V357">
        <v>217.154</v>
      </c>
      <c r="W357">
        <v>248.30500000000001</v>
      </c>
      <c r="X357">
        <v>136.14500000000001</v>
      </c>
    </row>
    <row r="358" spans="1:24" x14ac:dyDescent="0.15">
      <c r="A358">
        <v>224.21</v>
      </c>
      <c r="B358">
        <v>225.29499999999999</v>
      </c>
      <c r="C358">
        <v>274.37599999999998</v>
      </c>
      <c r="D358">
        <v>261.01600000000002</v>
      </c>
      <c r="E358">
        <v>268.11599999999999</v>
      </c>
      <c r="F358">
        <v>300</v>
      </c>
      <c r="G358">
        <v>283.34800000000001</v>
      </c>
      <c r="H358">
        <v>300</v>
      </c>
      <c r="I358">
        <v>300</v>
      </c>
      <c r="J358">
        <v>218.423</v>
      </c>
      <c r="K358">
        <v>270.95999999999998</v>
      </c>
      <c r="L358">
        <v>300</v>
      </c>
      <c r="M358">
        <v>262.35599999999999</v>
      </c>
      <c r="N358">
        <v>300</v>
      </c>
      <c r="O358">
        <v>274.68200000000002</v>
      </c>
      <c r="P358">
        <v>271.27800000000002</v>
      </c>
      <c r="Q358">
        <v>250.727</v>
      </c>
      <c r="R358">
        <v>176.60599999999999</v>
      </c>
      <c r="S358">
        <v>195.148</v>
      </c>
      <c r="T358">
        <v>207.393</v>
      </c>
      <c r="U358">
        <v>233.55500000000001</v>
      </c>
      <c r="V358">
        <v>199.02799999999999</v>
      </c>
      <c r="W358">
        <v>300</v>
      </c>
      <c r="X358">
        <v>123.236</v>
      </c>
    </row>
    <row r="359" spans="1:24" x14ac:dyDescent="0.15">
      <c r="A359">
        <v>234.10499999999999</v>
      </c>
      <c r="B359">
        <v>252.73699999999999</v>
      </c>
      <c r="C359">
        <v>263.91500000000002</v>
      </c>
      <c r="D359">
        <v>273.899</v>
      </c>
      <c r="E359">
        <v>245.90799999999999</v>
      </c>
      <c r="F359">
        <v>240.63</v>
      </c>
      <c r="G359">
        <v>300</v>
      </c>
      <c r="H359">
        <v>255.30199999999999</v>
      </c>
      <c r="I359">
        <v>275.11900000000003</v>
      </c>
      <c r="J359">
        <v>226.27699999999999</v>
      </c>
      <c r="K359">
        <v>300</v>
      </c>
      <c r="L359">
        <v>300</v>
      </c>
      <c r="M359">
        <v>259.15600000000001</v>
      </c>
      <c r="N359">
        <v>300</v>
      </c>
      <c r="O359">
        <v>298.79899999999998</v>
      </c>
      <c r="P359">
        <v>240.46199999999999</v>
      </c>
      <c r="Q359">
        <v>282.44400000000002</v>
      </c>
      <c r="R359">
        <v>247.334</v>
      </c>
      <c r="S359">
        <v>226.821</v>
      </c>
      <c r="T359">
        <v>200.50700000000001</v>
      </c>
      <c r="U359">
        <v>220.303</v>
      </c>
      <c r="V359">
        <v>203.21100000000001</v>
      </c>
      <c r="W359">
        <v>272.56799999999998</v>
      </c>
      <c r="X359">
        <v>143.39400000000001</v>
      </c>
    </row>
    <row r="360" spans="1:24" x14ac:dyDescent="0.15">
      <c r="A360">
        <v>148.34</v>
      </c>
      <c r="B360">
        <v>245.02099999999999</v>
      </c>
      <c r="C360">
        <v>300</v>
      </c>
      <c r="D360">
        <v>274.40899999999999</v>
      </c>
      <c r="E360">
        <v>261.11</v>
      </c>
      <c r="F360">
        <v>300</v>
      </c>
      <c r="G360">
        <v>263.29700000000003</v>
      </c>
      <c r="H360">
        <v>300</v>
      </c>
      <c r="I360">
        <v>260.45100000000002</v>
      </c>
      <c r="J360">
        <v>300</v>
      </c>
      <c r="K360">
        <v>267.80500000000001</v>
      </c>
      <c r="L360">
        <v>300</v>
      </c>
      <c r="M360">
        <v>300</v>
      </c>
      <c r="N360">
        <v>284.23899999999998</v>
      </c>
      <c r="O360">
        <v>274.255</v>
      </c>
      <c r="P360">
        <v>288.99900000000002</v>
      </c>
      <c r="Q360">
        <v>209.125</v>
      </c>
      <c r="R360">
        <v>154.94200000000001</v>
      </c>
      <c r="S360">
        <v>175.08199999999999</v>
      </c>
      <c r="T360">
        <v>203.30699999999999</v>
      </c>
      <c r="U360">
        <v>149.47800000000001</v>
      </c>
      <c r="V360">
        <v>256.82</v>
      </c>
      <c r="W360">
        <v>189.88499999999999</v>
      </c>
      <c r="X360">
        <v>186.12100000000001</v>
      </c>
    </row>
    <row r="361" spans="1:24" x14ac:dyDescent="0.15">
      <c r="A361">
        <v>195.78399999999999</v>
      </c>
      <c r="B361">
        <v>255.804</v>
      </c>
      <c r="C361">
        <v>300</v>
      </c>
      <c r="D361">
        <v>258.87</v>
      </c>
      <c r="E361">
        <v>285.63799999999998</v>
      </c>
      <c r="F361">
        <v>231.02099999999999</v>
      </c>
      <c r="G361">
        <v>300</v>
      </c>
      <c r="H361">
        <v>300</v>
      </c>
      <c r="I361">
        <v>228.81899999999999</v>
      </c>
      <c r="J361">
        <v>272.214</v>
      </c>
      <c r="K361">
        <v>300</v>
      </c>
      <c r="L361">
        <v>300</v>
      </c>
      <c r="M361">
        <v>170.32499999999999</v>
      </c>
      <c r="N361">
        <v>300</v>
      </c>
      <c r="O361">
        <v>274.80599999999998</v>
      </c>
      <c r="P361">
        <v>265.346</v>
      </c>
      <c r="Q361">
        <v>123.03</v>
      </c>
      <c r="R361">
        <v>185.113</v>
      </c>
      <c r="S361">
        <v>117.492</v>
      </c>
      <c r="T361">
        <v>242.74600000000001</v>
      </c>
      <c r="U361">
        <v>158.62899999999999</v>
      </c>
      <c r="V361">
        <v>203.791</v>
      </c>
      <c r="W361">
        <v>177.577</v>
      </c>
      <c r="X361">
        <v>141.26400000000001</v>
      </c>
    </row>
    <row r="362" spans="1:24" x14ac:dyDescent="0.15">
      <c r="A362">
        <v>202.541</v>
      </c>
      <c r="B362">
        <v>275.358</v>
      </c>
      <c r="C362">
        <v>236.31399999999999</v>
      </c>
      <c r="D362">
        <v>210.637</v>
      </c>
      <c r="E362">
        <v>250.75299999999999</v>
      </c>
      <c r="F362">
        <v>277.06599999999997</v>
      </c>
      <c r="G362">
        <v>300</v>
      </c>
      <c r="H362">
        <v>298.99900000000002</v>
      </c>
      <c r="I362">
        <v>300</v>
      </c>
      <c r="J362">
        <v>246.24700000000001</v>
      </c>
      <c r="K362">
        <v>283.63600000000002</v>
      </c>
      <c r="L362">
        <v>300</v>
      </c>
      <c r="M362">
        <v>300</v>
      </c>
      <c r="N362">
        <v>300</v>
      </c>
      <c r="O362">
        <v>261.86799999999999</v>
      </c>
      <c r="P362">
        <v>244.43</v>
      </c>
      <c r="Q362">
        <v>221.33699999999999</v>
      </c>
      <c r="R362">
        <v>265.86599999999999</v>
      </c>
      <c r="S362">
        <v>208.417</v>
      </c>
      <c r="T362">
        <v>187.565</v>
      </c>
      <c r="U362">
        <v>169.59399999999999</v>
      </c>
      <c r="V362">
        <v>149.10900000000001</v>
      </c>
      <c r="W362">
        <v>212.06399999999999</v>
      </c>
      <c r="X362">
        <v>215.63300000000001</v>
      </c>
    </row>
    <row r="363" spans="1:24" x14ac:dyDescent="0.15">
      <c r="A363">
        <v>206.227</v>
      </c>
      <c r="B363">
        <v>245.83</v>
      </c>
      <c r="C363">
        <v>227.756</v>
      </c>
      <c r="D363">
        <v>261.06</v>
      </c>
      <c r="E363">
        <v>202.255</v>
      </c>
      <c r="F363">
        <v>300</v>
      </c>
      <c r="G363">
        <v>300</v>
      </c>
      <c r="H363">
        <v>300</v>
      </c>
      <c r="I363">
        <v>216.256</v>
      </c>
      <c r="J363">
        <v>244.16499999999999</v>
      </c>
      <c r="K363">
        <v>300</v>
      </c>
      <c r="L363">
        <v>287.14999999999998</v>
      </c>
      <c r="M363">
        <v>300</v>
      </c>
      <c r="N363">
        <v>300</v>
      </c>
      <c r="O363">
        <v>254.13300000000001</v>
      </c>
      <c r="P363">
        <v>169.386</v>
      </c>
      <c r="Q363">
        <v>219.71799999999999</v>
      </c>
      <c r="R363">
        <v>221.95400000000001</v>
      </c>
      <c r="S363">
        <v>207.49600000000001</v>
      </c>
      <c r="T363">
        <v>157.13499999999999</v>
      </c>
      <c r="U363">
        <v>164.79499999999999</v>
      </c>
      <c r="V363">
        <v>134.49100000000001</v>
      </c>
      <c r="W363">
        <v>237.875</v>
      </c>
      <c r="X363">
        <v>245.738</v>
      </c>
    </row>
    <row r="364" spans="1:24" x14ac:dyDescent="0.15">
      <c r="A364">
        <v>178.97900000000001</v>
      </c>
      <c r="B364">
        <v>258.447</v>
      </c>
      <c r="C364">
        <v>180.321</v>
      </c>
      <c r="D364">
        <v>263.22899999999998</v>
      </c>
      <c r="E364">
        <v>255.22800000000001</v>
      </c>
      <c r="F364">
        <v>296.7</v>
      </c>
      <c r="G364">
        <v>240.86099999999999</v>
      </c>
      <c r="H364">
        <v>300</v>
      </c>
      <c r="I364">
        <v>244.30500000000001</v>
      </c>
      <c r="J364">
        <v>300</v>
      </c>
      <c r="K364">
        <v>229.215</v>
      </c>
      <c r="L364">
        <v>300</v>
      </c>
      <c r="M364">
        <v>300</v>
      </c>
      <c r="N364">
        <v>300</v>
      </c>
      <c r="O364">
        <v>300</v>
      </c>
      <c r="P364">
        <v>170.57900000000001</v>
      </c>
      <c r="Q364">
        <v>241.178</v>
      </c>
      <c r="R364">
        <v>210.684</v>
      </c>
      <c r="S364">
        <v>193.304</v>
      </c>
      <c r="T364">
        <v>202.661</v>
      </c>
      <c r="U364">
        <v>209.44499999999999</v>
      </c>
      <c r="V364">
        <v>217.83</v>
      </c>
      <c r="W364">
        <v>194.899</v>
      </c>
      <c r="X364">
        <v>206.905</v>
      </c>
    </row>
    <row r="365" spans="1:24" x14ac:dyDescent="0.15">
      <c r="A365">
        <v>177.63800000000001</v>
      </c>
      <c r="B365">
        <v>223.465</v>
      </c>
      <c r="C365">
        <v>284.43700000000001</v>
      </c>
      <c r="D365">
        <v>261.33199999999999</v>
      </c>
      <c r="E365">
        <v>274.56599999999997</v>
      </c>
      <c r="F365">
        <v>300</v>
      </c>
      <c r="G365">
        <v>292.91000000000003</v>
      </c>
      <c r="H365">
        <v>300</v>
      </c>
      <c r="I365">
        <v>300</v>
      </c>
      <c r="J365">
        <v>300</v>
      </c>
      <c r="K365">
        <v>252.68600000000001</v>
      </c>
      <c r="L365">
        <v>300</v>
      </c>
      <c r="M365">
        <v>300</v>
      </c>
      <c r="N365">
        <v>272.31700000000001</v>
      </c>
      <c r="O365">
        <v>222.77</v>
      </c>
      <c r="P365">
        <v>251.00200000000001</v>
      </c>
      <c r="Q365">
        <v>275.50099999999998</v>
      </c>
      <c r="R365">
        <v>168.11799999999999</v>
      </c>
      <c r="S365">
        <v>197.529</v>
      </c>
      <c r="T365">
        <v>173.34200000000001</v>
      </c>
      <c r="U365">
        <v>109.971</v>
      </c>
      <c r="V365">
        <v>187.12299999999999</v>
      </c>
      <c r="W365">
        <v>219.07900000000001</v>
      </c>
      <c r="X365">
        <v>225.84899999999999</v>
      </c>
    </row>
    <row r="366" spans="1:24" x14ac:dyDescent="0.15">
      <c r="A366">
        <v>166.87899999999999</v>
      </c>
      <c r="B366">
        <v>207.708</v>
      </c>
      <c r="C366">
        <v>231.899</v>
      </c>
      <c r="D366">
        <v>258.06099999999998</v>
      </c>
      <c r="E366">
        <v>243.68199999999999</v>
      </c>
      <c r="F366">
        <v>275.17899999999997</v>
      </c>
      <c r="G366">
        <v>300</v>
      </c>
      <c r="H366">
        <v>300</v>
      </c>
      <c r="I366">
        <v>274.096</v>
      </c>
      <c r="J366">
        <v>276.16699999999997</v>
      </c>
      <c r="K366">
        <v>233.571</v>
      </c>
      <c r="L366">
        <v>300</v>
      </c>
      <c r="M366">
        <v>300</v>
      </c>
      <c r="N366">
        <v>280.70699999999999</v>
      </c>
      <c r="O366">
        <v>300</v>
      </c>
      <c r="P366">
        <v>262.82900000000001</v>
      </c>
      <c r="Q366">
        <v>235.20500000000001</v>
      </c>
      <c r="R366">
        <v>186.298</v>
      </c>
      <c r="S366">
        <v>151.97399999999999</v>
      </c>
      <c r="T366">
        <v>195.15799999999999</v>
      </c>
      <c r="U366">
        <v>199.053</v>
      </c>
      <c r="V366">
        <v>154.07400000000001</v>
      </c>
      <c r="W366">
        <v>225.143</v>
      </c>
      <c r="X366">
        <v>159.24799999999999</v>
      </c>
    </row>
    <row r="367" spans="1:24" x14ac:dyDescent="0.15">
      <c r="A367">
        <v>204.18799999999999</v>
      </c>
      <c r="B367">
        <v>234.298</v>
      </c>
      <c r="C367">
        <v>246.06899999999999</v>
      </c>
      <c r="D367">
        <v>236.39500000000001</v>
      </c>
      <c r="E367">
        <v>211.01400000000001</v>
      </c>
      <c r="F367">
        <v>300</v>
      </c>
      <c r="G367">
        <v>218.58099999999999</v>
      </c>
      <c r="H367">
        <v>300</v>
      </c>
      <c r="I367">
        <v>260.15699999999998</v>
      </c>
      <c r="J367">
        <v>215.999</v>
      </c>
      <c r="K367">
        <v>238.24600000000001</v>
      </c>
      <c r="L367">
        <v>300</v>
      </c>
      <c r="M367">
        <v>300</v>
      </c>
      <c r="N367">
        <v>292.00799999999998</v>
      </c>
      <c r="O367">
        <v>300</v>
      </c>
      <c r="P367">
        <v>278.38799999999998</v>
      </c>
      <c r="Q367">
        <v>194.09</v>
      </c>
      <c r="R367">
        <v>186.82300000000001</v>
      </c>
      <c r="S367">
        <v>242.11500000000001</v>
      </c>
      <c r="T367">
        <v>196.45</v>
      </c>
      <c r="U367">
        <v>183.107</v>
      </c>
      <c r="V367">
        <v>181.14</v>
      </c>
      <c r="W367">
        <v>300</v>
      </c>
      <c r="X367">
        <v>217.90700000000001</v>
      </c>
    </row>
    <row r="368" spans="1:24" x14ac:dyDescent="0.15">
      <c r="A368">
        <v>223.5</v>
      </c>
      <c r="B368">
        <v>300</v>
      </c>
      <c r="C368">
        <v>289.56</v>
      </c>
      <c r="D368">
        <v>260.976</v>
      </c>
      <c r="E368">
        <v>255.24799999999999</v>
      </c>
      <c r="F368">
        <v>293.12</v>
      </c>
      <c r="G368">
        <v>300</v>
      </c>
      <c r="H368">
        <v>256.185</v>
      </c>
      <c r="I368">
        <v>158.18600000000001</v>
      </c>
      <c r="J368">
        <v>249.59</v>
      </c>
      <c r="K368">
        <v>300</v>
      </c>
      <c r="L368">
        <v>247.08600000000001</v>
      </c>
      <c r="M368">
        <v>300</v>
      </c>
      <c r="N368">
        <v>261.08499999999998</v>
      </c>
      <c r="O368">
        <v>217.97499999999999</v>
      </c>
      <c r="P368">
        <v>202.19399999999999</v>
      </c>
      <c r="Q368">
        <v>251.23</v>
      </c>
      <c r="R368">
        <v>175.601</v>
      </c>
      <c r="S368">
        <v>199.459</v>
      </c>
      <c r="T368">
        <v>207.05199999999999</v>
      </c>
      <c r="U368">
        <v>211.75899999999999</v>
      </c>
      <c r="V368">
        <v>183.42500000000001</v>
      </c>
      <c r="W368">
        <v>300</v>
      </c>
      <c r="X368">
        <v>171.22499999999999</v>
      </c>
    </row>
    <row r="369" spans="1:24" x14ac:dyDescent="0.15">
      <c r="A369">
        <v>157.72300000000001</v>
      </c>
      <c r="B369">
        <v>230.947</v>
      </c>
      <c r="C369">
        <v>240.8</v>
      </c>
      <c r="D369">
        <v>236.23</v>
      </c>
      <c r="E369">
        <v>194.64</v>
      </c>
      <c r="F369">
        <v>247.10900000000001</v>
      </c>
      <c r="G369">
        <v>300</v>
      </c>
      <c r="H369">
        <v>274.21100000000001</v>
      </c>
      <c r="I369">
        <v>300</v>
      </c>
      <c r="J369">
        <v>276.666</v>
      </c>
      <c r="K369">
        <v>292.24400000000003</v>
      </c>
      <c r="L369">
        <v>294.69499999999999</v>
      </c>
      <c r="M369">
        <v>300</v>
      </c>
      <c r="N369">
        <v>227.22300000000001</v>
      </c>
      <c r="O369">
        <v>230.274</v>
      </c>
      <c r="P369">
        <v>220.29300000000001</v>
      </c>
      <c r="Q369">
        <v>155.92699999999999</v>
      </c>
      <c r="R369">
        <v>120.711</v>
      </c>
      <c r="S369">
        <v>213.166</v>
      </c>
      <c r="T369">
        <v>228.626</v>
      </c>
      <c r="U369">
        <v>212.15700000000001</v>
      </c>
      <c r="V369">
        <v>228.15299999999999</v>
      </c>
      <c r="W369">
        <v>227.577</v>
      </c>
      <c r="X369">
        <v>215.68299999999999</v>
      </c>
    </row>
    <row r="370" spans="1:24" x14ac:dyDescent="0.15">
      <c r="A370">
        <v>191.36600000000001</v>
      </c>
      <c r="B370">
        <v>272.26299999999998</v>
      </c>
      <c r="C370">
        <v>244.76300000000001</v>
      </c>
      <c r="D370">
        <v>229.61500000000001</v>
      </c>
      <c r="E370">
        <v>282.416</v>
      </c>
      <c r="F370">
        <v>285.548</v>
      </c>
      <c r="G370">
        <v>271.678</v>
      </c>
      <c r="H370">
        <v>268.74400000000003</v>
      </c>
      <c r="I370">
        <v>194.99</v>
      </c>
      <c r="J370">
        <v>224.791</v>
      </c>
      <c r="K370">
        <v>274.34399999999999</v>
      </c>
      <c r="L370">
        <v>300</v>
      </c>
      <c r="M370">
        <v>275.54700000000003</v>
      </c>
      <c r="N370">
        <v>293.613</v>
      </c>
      <c r="O370">
        <v>228.07</v>
      </c>
      <c r="P370">
        <v>286.91899999999998</v>
      </c>
      <c r="Q370">
        <v>197.53200000000001</v>
      </c>
      <c r="R370">
        <v>282.71600000000001</v>
      </c>
      <c r="S370">
        <v>131.31800000000001</v>
      </c>
      <c r="T370">
        <v>221.863</v>
      </c>
      <c r="U370">
        <v>120.395</v>
      </c>
      <c r="V370">
        <v>163.334</v>
      </c>
      <c r="W370">
        <v>279.10899999999998</v>
      </c>
      <c r="X370">
        <v>197.24199999999999</v>
      </c>
    </row>
    <row r="371" spans="1:24" x14ac:dyDescent="0.15">
      <c r="A371">
        <v>202.91900000000001</v>
      </c>
      <c r="B371">
        <v>252.59</v>
      </c>
      <c r="C371">
        <v>300</v>
      </c>
      <c r="D371">
        <v>260.48099999999999</v>
      </c>
      <c r="E371">
        <v>255.048</v>
      </c>
      <c r="F371">
        <v>263.74400000000003</v>
      </c>
      <c r="G371">
        <v>300</v>
      </c>
      <c r="H371">
        <v>220.85400000000001</v>
      </c>
      <c r="I371">
        <v>273.488</v>
      </c>
      <c r="J371">
        <v>229.21</v>
      </c>
      <c r="K371">
        <v>272.96300000000002</v>
      </c>
      <c r="L371">
        <v>300</v>
      </c>
      <c r="M371">
        <v>267.35399999999998</v>
      </c>
      <c r="N371">
        <v>284.28399999999999</v>
      </c>
      <c r="O371">
        <v>298.637</v>
      </c>
      <c r="P371">
        <v>227.136</v>
      </c>
      <c r="Q371">
        <v>243.37299999999999</v>
      </c>
      <c r="R371">
        <v>190.17699999999999</v>
      </c>
      <c r="S371">
        <v>183.01400000000001</v>
      </c>
      <c r="T371">
        <v>159.09100000000001</v>
      </c>
      <c r="U371">
        <v>227.489</v>
      </c>
      <c r="V371">
        <v>195.90799999999999</v>
      </c>
      <c r="W371">
        <v>272.76400000000001</v>
      </c>
      <c r="X371">
        <v>151.41200000000001</v>
      </c>
    </row>
    <row r="372" spans="1:24" x14ac:dyDescent="0.15">
      <c r="A372">
        <v>210.947</v>
      </c>
      <c r="B372">
        <v>224.006</v>
      </c>
      <c r="C372">
        <v>278.36200000000002</v>
      </c>
      <c r="D372">
        <v>300</v>
      </c>
      <c r="E372">
        <v>268.66199999999998</v>
      </c>
      <c r="F372">
        <v>300</v>
      </c>
      <c r="G372">
        <v>300</v>
      </c>
      <c r="H372">
        <v>300</v>
      </c>
      <c r="I372">
        <v>300</v>
      </c>
      <c r="J372">
        <v>269.786</v>
      </c>
      <c r="K372">
        <v>203.02699999999999</v>
      </c>
      <c r="L372">
        <v>300</v>
      </c>
      <c r="M372">
        <v>287.68400000000003</v>
      </c>
      <c r="N372">
        <v>295.97300000000001</v>
      </c>
      <c r="O372">
        <v>300</v>
      </c>
      <c r="P372">
        <v>285.52999999999997</v>
      </c>
      <c r="Q372">
        <v>225.36500000000001</v>
      </c>
      <c r="R372">
        <v>201.59800000000001</v>
      </c>
      <c r="S372">
        <v>150.00899999999999</v>
      </c>
      <c r="T372">
        <v>182.95</v>
      </c>
      <c r="U372">
        <v>252.02099999999999</v>
      </c>
      <c r="V372">
        <v>246.874</v>
      </c>
      <c r="W372">
        <v>182.44800000000001</v>
      </c>
      <c r="X372">
        <v>114.337</v>
      </c>
    </row>
    <row r="373" spans="1:24" x14ac:dyDescent="0.15">
      <c r="A373">
        <v>179.73699999999999</v>
      </c>
      <c r="B373">
        <v>289.67200000000003</v>
      </c>
      <c r="C373">
        <v>205.35499999999999</v>
      </c>
      <c r="D373">
        <v>253.738</v>
      </c>
      <c r="E373">
        <v>300</v>
      </c>
      <c r="F373">
        <v>300</v>
      </c>
      <c r="G373">
        <v>300</v>
      </c>
      <c r="H373">
        <v>220.29</v>
      </c>
      <c r="I373">
        <v>235.97900000000001</v>
      </c>
      <c r="J373">
        <v>287.33100000000002</v>
      </c>
      <c r="K373">
        <v>276.77199999999999</v>
      </c>
      <c r="L373">
        <v>300</v>
      </c>
      <c r="M373">
        <v>300</v>
      </c>
      <c r="N373">
        <v>274.76400000000001</v>
      </c>
      <c r="O373">
        <v>241.59</v>
      </c>
      <c r="P373">
        <v>239.773</v>
      </c>
      <c r="Q373">
        <v>243.35</v>
      </c>
      <c r="R373">
        <v>173.875</v>
      </c>
      <c r="S373">
        <v>216.68299999999999</v>
      </c>
      <c r="T373">
        <v>203.59700000000001</v>
      </c>
      <c r="U373">
        <v>185.06700000000001</v>
      </c>
      <c r="V373">
        <v>174.44800000000001</v>
      </c>
      <c r="W373">
        <v>237.85499999999999</v>
      </c>
      <c r="X373">
        <v>212.57300000000001</v>
      </c>
    </row>
    <row r="374" spans="1:24" x14ac:dyDescent="0.15">
      <c r="A374">
        <v>182.87899999999999</v>
      </c>
      <c r="B374">
        <v>246.54900000000001</v>
      </c>
      <c r="C374">
        <v>237.05799999999999</v>
      </c>
      <c r="D374">
        <v>233.88</v>
      </c>
      <c r="E374">
        <v>216.21700000000001</v>
      </c>
      <c r="F374">
        <v>300</v>
      </c>
      <c r="G374">
        <v>300</v>
      </c>
      <c r="H374">
        <v>300</v>
      </c>
      <c r="I374">
        <v>237.76</v>
      </c>
      <c r="J374">
        <v>212.298</v>
      </c>
      <c r="K374">
        <v>300</v>
      </c>
      <c r="L374">
        <v>300</v>
      </c>
      <c r="M374">
        <v>279.08999999999997</v>
      </c>
      <c r="N374">
        <v>300</v>
      </c>
      <c r="O374">
        <v>267.05399999999997</v>
      </c>
      <c r="P374">
        <v>286.27999999999997</v>
      </c>
      <c r="Q374">
        <v>271.06700000000001</v>
      </c>
      <c r="R374">
        <v>261.971</v>
      </c>
      <c r="S374">
        <v>164.45099999999999</v>
      </c>
      <c r="T374">
        <v>173.15799999999999</v>
      </c>
      <c r="U374">
        <v>167.679</v>
      </c>
      <c r="V374">
        <v>291.18700000000001</v>
      </c>
      <c r="W374">
        <v>183.71600000000001</v>
      </c>
      <c r="X374">
        <v>225.251</v>
      </c>
    </row>
    <row r="375" spans="1:24" x14ac:dyDescent="0.15">
      <c r="A375">
        <v>210.26</v>
      </c>
      <c r="B375">
        <v>216.803</v>
      </c>
      <c r="C375">
        <v>216.60499999999999</v>
      </c>
      <c r="D375">
        <v>223.27500000000001</v>
      </c>
      <c r="E375">
        <v>265.46800000000002</v>
      </c>
      <c r="F375">
        <v>300</v>
      </c>
      <c r="G375">
        <v>300</v>
      </c>
      <c r="H375">
        <v>267.22199999999998</v>
      </c>
      <c r="I375">
        <v>222.036</v>
      </c>
      <c r="J375">
        <v>206.583</v>
      </c>
      <c r="K375">
        <v>246.988</v>
      </c>
      <c r="L375">
        <v>243.17500000000001</v>
      </c>
      <c r="M375">
        <v>261.60300000000001</v>
      </c>
      <c r="N375">
        <v>297.52199999999999</v>
      </c>
      <c r="O375">
        <v>296.67500000000001</v>
      </c>
      <c r="P375">
        <v>300</v>
      </c>
      <c r="Q375">
        <v>233.36199999999999</v>
      </c>
      <c r="R375">
        <v>207.29900000000001</v>
      </c>
      <c r="S375">
        <v>226.87100000000001</v>
      </c>
      <c r="T375">
        <v>189.16200000000001</v>
      </c>
      <c r="U375">
        <v>185.75800000000001</v>
      </c>
      <c r="V375">
        <v>230.42699999999999</v>
      </c>
      <c r="W375">
        <v>253.54599999999999</v>
      </c>
      <c r="X375">
        <v>135.13300000000001</v>
      </c>
    </row>
    <row r="376" spans="1:24" x14ac:dyDescent="0.15">
      <c r="A376">
        <v>148.45500000000001</v>
      </c>
      <c r="B376">
        <v>271.94299999999998</v>
      </c>
      <c r="C376">
        <v>244.702</v>
      </c>
      <c r="D376">
        <v>243.34899999999999</v>
      </c>
      <c r="E376">
        <v>260.66399999999999</v>
      </c>
      <c r="F376">
        <v>300</v>
      </c>
      <c r="G376">
        <v>251.63900000000001</v>
      </c>
      <c r="H376">
        <v>300</v>
      </c>
      <c r="I376">
        <v>266.64699999999999</v>
      </c>
      <c r="J376">
        <v>283.05</v>
      </c>
      <c r="K376">
        <v>278.58600000000001</v>
      </c>
      <c r="L376">
        <v>274.09399999999999</v>
      </c>
      <c r="M376">
        <v>257.089</v>
      </c>
      <c r="N376">
        <v>251.32599999999999</v>
      </c>
      <c r="O376">
        <v>225.60900000000001</v>
      </c>
      <c r="P376">
        <v>236.60599999999999</v>
      </c>
      <c r="Q376">
        <v>288.44200000000001</v>
      </c>
      <c r="R376">
        <v>240.93199999999999</v>
      </c>
      <c r="S376">
        <v>154.268</v>
      </c>
      <c r="T376">
        <v>182.53100000000001</v>
      </c>
      <c r="U376">
        <v>204.86500000000001</v>
      </c>
      <c r="V376">
        <v>149.94900000000001</v>
      </c>
      <c r="W376">
        <v>236.31399999999999</v>
      </c>
      <c r="X376">
        <v>210.083</v>
      </c>
    </row>
    <row r="377" spans="1:24" x14ac:dyDescent="0.15">
      <c r="A377">
        <v>212.49299999999999</v>
      </c>
      <c r="B377">
        <v>186.845</v>
      </c>
      <c r="C377">
        <v>223.76400000000001</v>
      </c>
      <c r="D377">
        <v>199.08099999999999</v>
      </c>
      <c r="E377">
        <v>250.18799999999999</v>
      </c>
      <c r="F377">
        <v>300</v>
      </c>
      <c r="G377">
        <v>279.065</v>
      </c>
      <c r="H377">
        <v>298.577</v>
      </c>
      <c r="I377">
        <v>293.81</v>
      </c>
      <c r="J377">
        <v>230.095</v>
      </c>
      <c r="K377">
        <v>230.03800000000001</v>
      </c>
      <c r="L377">
        <v>300</v>
      </c>
      <c r="M377">
        <v>250.57599999999999</v>
      </c>
      <c r="N377">
        <v>300</v>
      </c>
      <c r="O377">
        <v>247.12299999999999</v>
      </c>
      <c r="P377">
        <v>231.52199999999999</v>
      </c>
      <c r="Q377">
        <v>236.64599999999999</v>
      </c>
      <c r="R377">
        <v>165.971</v>
      </c>
      <c r="S377">
        <v>138.93600000000001</v>
      </c>
      <c r="T377">
        <v>154.81899999999999</v>
      </c>
      <c r="U377">
        <v>206.99600000000001</v>
      </c>
      <c r="V377">
        <v>190.12100000000001</v>
      </c>
      <c r="W377">
        <v>261.64</v>
      </c>
      <c r="X377">
        <v>206.35599999999999</v>
      </c>
    </row>
    <row r="378" spans="1:24" x14ac:dyDescent="0.15">
      <c r="A378">
        <v>177.48500000000001</v>
      </c>
      <c r="B378">
        <v>250.60599999999999</v>
      </c>
      <c r="C378">
        <v>280.71199999999999</v>
      </c>
      <c r="D378">
        <v>280.99400000000003</v>
      </c>
      <c r="E378">
        <v>214.25</v>
      </c>
      <c r="F378">
        <v>253.80799999999999</v>
      </c>
      <c r="G378">
        <v>300</v>
      </c>
      <c r="H378">
        <v>263.31900000000002</v>
      </c>
      <c r="I378">
        <v>300</v>
      </c>
      <c r="J378">
        <v>300</v>
      </c>
      <c r="K378">
        <v>236.053</v>
      </c>
      <c r="L378">
        <v>300</v>
      </c>
      <c r="M378">
        <v>269.69400000000002</v>
      </c>
      <c r="N378">
        <v>289.245</v>
      </c>
      <c r="O378">
        <v>300</v>
      </c>
      <c r="P378">
        <v>231.14599999999999</v>
      </c>
      <c r="Q378">
        <v>233.101</v>
      </c>
      <c r="R378">
        <v>232.834</v>
      </c>
      <c r="S378">
        <v>199.63200000000001</v>
      </c>
      <c r="T378">
        <v>181.49100000000001</v>
      </c>
      <c r="U378">
        <v>214.2</v>
      </c>
      <c r="V378">
        <v>179.096</v>
      </c>
      <c r="W378">
        <v>174.267</v>
      </c>
      <c r="X378">
        <v>160.999</v>
      </c>
    </row>
    <row r="379" spans="1:24" x14ac:dyDescent="0.15">
      <c r="A379">
        <v>118.19799999999999</v>
      </c>
      <c r="B379">
        <v>241.55500000000001</v>
      </c>
      <c r="C379">
        <v>215.95699999999999</v>
      </c>
      <c r="D379">
        <v>283.70800000000003</v>
      </c>
      <c r="E379">
        <v>261.38600000000002</v>
      </c>
      <c r="F379">
        <v>238.24700000000001</v>
      </c>
      <c r="G379">
        <v>300</v>
      </c>
      <c r="H379">
        <v>280.69799999999998</v>
      </c>
      <c r="I379">
        <v>199.54499999999999</v>
      </c>
      <c r="J379">
        <v>300</v>
      </c>
      <c r="K379">
        <v>253.626</v>
      </c>
      <c r="L379">
        <v>260.38099999999997</v>
      </c>
      <c r="M379">
        <v>297.101</v>
      </c>
      <c r="N379">
        <v>278.84899999999999</v>
      </c>
      <c r="O379">
        <v>254.17400000000001</v>
      </c>
      <c r="P379">
        <v>240.30600000000001</v>
      </c>
      <c r="Q379">
        <v>216.90899999999999</v>
      </c>
      <c r="R379">
        <v>204.399</v>
      </c>
      <c r="S379">
        <v>196.88300000000001</v>
      </c>
      <c r="T379">
        <v>261.25599999999997</v>
      </c>
      <c r="U379">
        <v>243.298</v>
      </c>
      <c r="V379">
        <v>171.77600000000001</v>
      </c>
      <c r="W379">
        <v>175.29400000000001</v>
      </c>
      <c r="X379">
        <v>157.91</v>
      </c>
    </row>
    <row r="380" spans="1:24" x14ac:dyDescent="0.15">
      <c r="A380">
        <v>226.24600000000001</v>
      </c>
      <c r="B380">
        <v>293.36500000000001</v>
      </c>
      <c r="C380">
        <v>226.12700000000001</v>
      </c>
      <c r="D380">
        <v>222.184</v>
      </c>
      <c r="E380">
        <v>196.33</v>
      </c>
      <c r="F380">
        <v>259.452</v>
      </c>
      <c r="G380">
        <v>249.72</v>
      </c>
      <c r="H380">
        <v>300</v>
      </c>
      <c r="I380">
        <v>287.13600000000002</v>
      </c>
      <c r="J380">
        <v>254.863</v>
      </c>
      <c r="K380">
        <v>300</v>
      </c>
      <c r="L380">
        <v>262.66699999999997</v>
      </c>
      <c r="M380">
        <v>300</v>
      </c>
      <c r="N380">
        <v>300</v>
      </c>
      <c r="O380">
        <v>229.869</v>
      </c>
      <c r="P380">
        <v>227.90799999999999</v>
      </c>
      <c r="Q380">
        <v>171.51900000000001</v>
      </c>
      <c r="R380">
        <v>225.065</v>
      </c>
      <c r="S380">
        <v>174.95599999999999</v>
      </c>
      <c r="T380">
        <v>181.553</v>
      </c>
      <c r="U380">
        <v>186.38499999999999</v>
      </c>
      <c r="V380">
        <v>145.71799999999999</v>
      </c>
      <c r="W380">
        <v>240.74799999999999</v>
      </c>
      <c r="X380">
        <v>160.24</v>
      </c>
    </row>
    <row r="381" spans="1:24" x14ac:dyDescent="0.15">
      <c r="A381">
        <v>214.67099999999999</v>
      </c>
      <c r="B381">
        <v>239.077</v>
      </c>
      <c r="C381">
        <v>300</v>
      </c>
      <c r="D381">
        <v>257.83199999999999</v>
      </c>
      <c r="E381">
        <v>222.67400000000001</v>
      </c>
      <c r="F381">
        <v>300</v>
      </c>
      <c r="G381">
        <v>300</v>
      </c>
      <c r="H381">
        <v>282.69600000000003</v>
      </c>
      <c r="I381">
        <v>260.791</v>
      </c>
      <c r="J381">
        <v>248.51400000000001</v>
      </c>
      <c r="K381">
        <v>285.07100000000003</v>
      </c>
      <c r="L381">
        <v>300</v>
      </c>
      <c r="M381">
        <v>288.58499999999998</v>
      </c>
      <c r="N381">
        <v>300</v>
      </c>
      <c r="O381">
        <v>293.78100000000001</v>
      </c>
      <c r="P381">
        <v>300</v>
      </c>
      <c r="Q381">
        <v>191.48099999999999</v>
      </c>
      <c r="R381">
        <v>105.098</v>
      </c>
      <c r="S381">
        <v>200.15700000000001</v>
      </c>
      <c r="T381">
        <v>196.71799999999999</v>
      </c>
      <c r="U381">
        <v>239.87899999999999</v>
      </c>
      <c r="V381">
        <v>175.09800000000001</v>
      </c>
      <c r="W381">
        <v>193.79</v>
      </c>
      <c r="X381">
        <v>137.304</v>
      </c>
    </row>
    <row r="382" spans="1:24" x14ac:dyDescent="0.15">
      <c r="A382">
        <v>175.90899999999999</v>
      </c>
      <c r="B382">
        <v>236.654</v>
      </c>
      <c r="C382">
        <v>285.50099999999998</v>
      </c>
      <c r="D382">
        <v>255.536</v>
      </c>
      <c r="E382">
        <v>288.55799999999999</v>
      </c>
      <c r="F382">
        <v>300</v>
      </c>
      <c r="G382">
        <v>300</v>
      </c>
      <c r="H382">
        <v>300</v>
      </c>
      <c r="I382">
        <v>300</v>
      </c>
      <c r="J382">
        <v>190.06200000000001</v>
      </c>
      <c r="K382">
        <v>238.834</v>
      </c>
      <c r="L382">
        <v>300</v>
      </c>
      <c r="M382">
        <v>300</v>
      </c>
      <c r="N382">
        <v>297.709</v>
      </c>
      <c r="O382">
        <v>255.45699999999999</v>
      </c>
      <c r="P382">
        <v>257.50799999999998</v>
      </c>
      <c r="Q382">
        <v>235.024</v>
      </c>
      <c r="R382">
        <v>214.79300000000001</v>
      </c>
      <c r="S382">
        <v>193.96700000000001</v>
      </c>
      <c r="T382">
        <v>223.792</v>
      </c>
      <c r="U382">
        <v>252.779</v>
      </c>
      <c r="V382">
        <v>179.21600000000001</v>
      </c>
      <c r="W382">
        <v>243.90799999999999</v>
      </c>
      <c r="X382">
        <v>147.886</v>
      </c>
    </row>
    <row r="383" spans="1:24" x14ac:dyDescent="0.15">
      <c r="A383">
        <v>192.27199999999999</v>
      </c>
      <c r="B383">
        <v>260.92099999999999</v>
      </c>
      <c r="C383">
        <v>119.721</v>
      </c>
      <c r="D383">
        <v>238.94300000000001</v>
      </c>
      <c r="E383">
        <v>201.63200000000001</v>
      </c>
      <c r="F383">
        <v>281.17899999999997</v>
      </c>
      <c r="G383">
        <v>300</v>
      </c>
      <c r="H383">
        <v>300</v>
      </c>
      <c r="I383">
        <v>210.98099999999999</v>
      </c>
      <c r="J383">
        <v>232.595</v>
      </c>
      <c r="K383">
        <v>258.65600000000001</v>
      </c>
      <c r="L383">
        <v>300</v>
      </c>
      <c r="M383">
        <v>293.76400000000001</v>
      </c>
      <c r="N383">
        <v>243.762</v>
      </c>
      <c r="O383">
        <v>284.91699999999997</v>
      </c>
      <c r="P383">
        <v>233.35900000000001</v>
      </c>
      <c r="Q383">
        <v>185.774</v>
      </c>
      <c r="R383">
        <v>176.53899999999999</v>
      </c>
      <c r="S383">
        <v>213.05099999999999</v>
      </c>
      <c r="T383">
        <v>191.846</v>
      </c>
      <c r="U383">
        <v>191.28800000000001</v>
      </c>
      <c r="V383">
        <v>179.61500000000001</v>
      </c>
      <c r="W383">
        <v>204.17500000000001</v>
      </c>
      <c r="X383">
        <v>130.465</v>
      </c>
    </row>
    <row r="384" spans="1:24" x14ac:dyDescent="0.15">
      <c r="A384">
        <v>208.06399999999999</v>
      </c>
      <c r="B384">
        <v>297.839</v>
      </c>
      <c r="C384">
        <v>234.38399999999999</v>
      </c>
      <c r="D384">
        <v>251.06299999999999</v>
      </c>
      <c r="E384">
        <v>254.095</v>
      </c>
      <c r="F384">
        <v>281.88799999999998</v>
      </c>
      <c r="G384">
        <v>300</v>
      </c>
      <c r="H384">
        <v>187.84100000000001</v>
      </c>
      <c r="I384">
        <v>300</v>
      </c>
      <c r="J384">
        <v>221.077</v>
      </c>
      <c r="K384">
        <v>300</v>
      </c>
      <c r="L384">
        <v>300</v>
      </c>
      <c r="M384">
        <v>261.26299999999998</v>
      </c>
      <c r="N384">
        <v>271.31599999999997</v>
      </c>
      <c r="O384">
        <v>300</v>
      </c>
      <c r="P384">
        <v>267.67599999999999</v>
      </c>
      <c r="Q384">
        <v>227.012</v>
      </c>
      <c r="R384">
        <v>257.435</v>
      </c>
      <c r="S384">
        <v>253.071</v>
      </c>
      <c r="T384">
        <v>195.721</v>
      </c>
      <c r="U384">
        <v>178.74</v>
      </c>
      <c r="V384">
        <v>204.126</v>
      </c>
      <c r="W384">
        <v>228.946</v>
      </c>
      <c r="X384">
        <v>215.51400000000001</v>
      </c>
    </row>
    <row r="385" spans="1:24" x14ac:dyDescent="0.15">
      <c r="A385">
        <v>173.88499999999999</v>
      </c>
      <c r="B385">
        <v>214.55600000000001</v>
      </c>
      <c r="C385">
        <v>256.28399999999999</v>
      </c>
      <c r="D385">
        <v>199.98</v>
      </c>
      <c r="E385">
        <v>256.20400000000001</v>
      </c>
      <c r="F385">
        <v>300</v>
      </c>
      <c r="G385">
        <v>274.928</v>
      </c>
      <c r="H385">
        <v>239.83099999999999</v>
      </c>
      <c r="I385">
        <v>215.791</v>
      </c>
      <c r="J385">
        <v>291.52199999999999</v>
      </c>
      <c r="K385">
        <v>241.99299999999999</v>
      </c>
      <c r="L385">
        <v>259.99200000000002</v>
      </c>
      <c r="M385">
        <v>287.39100000000002</v>
      </c>
      <c r="N385">
        <v>293.69799999999998</v>
      </c>
      <c r="O385">
        <v>256.79899999999998</v>
      </c>
      <c r="P385">
        <v>277.07799999999997</v>
      </c>
      <c r="Q385">
        <v>195.66300000000001</v>
      </c>
      <c r="R385">
        <v>204.613</v>
      </c>
      <c r="S385">
        <v>242.61</v>
      </c>
      <c r="T385">
        <v>208.30500000000001</v>
      </c>
      <c r="U385">
        <v>182.697</v>
      </c>
      <c r="V385">
        <v>268.61099999999999</v>
      </c>
      <c r="W385">
        <v>271.27699999999999</v>
      </c>
      <c r="X385">
        <v>213.012</v>
      </c>
    </row>
    <row r="386" spans="1:24" x14ac:dyDescent="0.15">
      <c r="A386">
        <v>242.09899999999999</v>
      </c>
      <c r="B386">
        <v>254.35300000000001</v>
      </c>
      <c r="C386">
        <v>235.33199999999999</v>
      </c>
      <c r="D386">
        <v>300</v>
      </c>
      <c r="E386">
        <v>300</v>
      </c>
      <c r="F386">
        <v>267.76</v>
      </c>
      <c r="G386">
        <v>285.60899999999998</v>
      </c>
      <c r="H386">
        <v>300</v>
      </c>
      <c r="I386">
        <v>244.84200000000001</v>
      </c>
      <c r="J386">
        <v>253.93299999999999</v>
      </c>
      <c r="K386">
        <v>300</v>
      </c>
      <c r="L386">
        <v>300</v>
      </c>
      <c r="M386">
        <v>287.35500000000002</v>
      </c>
      <c r="N386">
        <v>296.2</v>
      </c>
      <c r="O386">
        <v>261.87200000000001</v>
      </c>
      <c r="P386">
        <v>174.63</v>
      </c>
      <c r="Q386">
        <v>252.68199999999999</v>
      </c>
      <c r="R386">
        <v>197.322</v>
      </c>
      <c r="S386">
        <v>244.94399999999999</v>
      </c>
      <c r="T386">
        <v>205.24700000000001</v>
      </c>
      <c r="U386">
        <v>119.70099999999999</v>
      </c>
      <c r="V386">
        <v>183.85499999999999</v>
      </c>
      <c r="W386">
        <v>240.68299999999999</v>
      </c>
      <c r="X386">
        <v>181.97499999999999</v>
      </c>
    </row>
    <row r="387" spans="1:24" x14ac:dyDescent="0.15">
      <c r="A387">
        <v>183.26900000000001</v>
      </c>
      <c r="B387">
        <v>235.25899999999999</v>
      </c>
      <c r="C387">
        <v>264.48099999999999</v>
      </c>
      <c r="D387">
        <v>260.63799999999998</v>
      </c>
      <c r="E387">
        <v>234.994</v>
      </c>
      <c r="F387">
        <v>300</v>
      </c>
      <c r="G387">
        <v>300</v>
      </c>
      <c r="H387">
        <v>246.768</v>
      </c>
      <c r="I387">
        <v>287.64299999999997</v>
      </c>
      <c r="J387">
        <v>229.83099999999999</v>
      </c>
      <c r="K387">
        <v>278.77699999999999</v>
      </c>
      <c r="L387">
        <v>292.00799999999998</v>
      </c>
      <c r="M387">
        <v>300</v>
      </c>
      <c r="N387">
        <v>221.286</v>
      </c>
      <c r="O387">
        <v>300</v>
      </c>
      <c r="P387">
        <v>194.255</v>
      </c>
      <c r="Q387">
        <v>218.941</v>
      </c>
      <c r="R387">
        <v>161.70099999999999</v>
      </c>
      <c r="S387">
        <v>203.44399999999999</v>
      </c>
      <c r="T387">
        <v>185.45</v>
      </c>
      <c r="U387">
        <v>191.08699999999999</v>
      </c>
      <c r="V387">
        <v>220.982</v>
      </c>
      <c r="W387">
        <v>187.59800000000001</v>
      </c>
      <c r="X387">
        <v>143.27000000000001</v>
      </c>
    </row>
    <row r="388" spans="1:24" x14ac:dyDescent="0.15">
      <c r="A388">
        <v>216.64599999999999</v>
      </c>
      <c r="B388">
        <v>234.947</v>
      </c>
      <c r="C388">
        <v>275.64400000000001</v>
      </c>
      <c r="D388">
        <v>266.57400000000001</v>
      </c>
      <c r="E388">
        <v>256.56200000000001</v>
      </c>
      <c r="F388">
        <v>287.99</v>
      </c>
      <c r="G388">
        <v>265.51900000000001</v>
      </c>
      <c r="H388">
        <v>300</v>
      </c>
      <c r="I388">
        <v>239.1</v>
      </c>
      <c r="J388">
        <v>257.32600000000002</v>
      </c>
      <c r="K388">
        <v>300</v>
      </c>
      <c r="L388">
        <v>300</v>
      </c>
      <c r="M388">
        <v>214.31200000000001</v>
      </c>
      <c r="N388">
        <v>300</v>
      </c>
      <c r="O388">
        <v>300</v>
      </c>
      <c r="P388">
        <v>234.99600000000001</v>
      </c>
      <c r="Q388">
        <v>174.31899999999999</v>
      </c>
      <c r="R388">
        <v>205.77799999999999</v>
      </c>
      <c r="S388">
        <v>189.00899999999999</v>
      </c>
      <c r="T388">
        <v>221.08600000000001</v>
      </c>
      <c r="U388">
        <v>150.876</v>
      </c>
      <c r="V388">
        <v>196.32300000000001</v>
      </c>
      <c r="W388">
        <v>277.87799999999999</v>
      </c>
      <c r="X388">
        <v>190.62799999999999</v>
      </c>
    </row>
    <row r="389" spans="1:24" x14ac:dyDescent="0.15">
      <c r="A389">
        <v>148.44399999999999</v>
      </c>
      <c r="B389">
        <v>224.149</v>
      </c>
      <c r="C389">
        <v>291.72800000000001</v>
      </c>
      <c r="D389">
        <v>286.411</v>
      </c>
      <c r="E389">
        <v>300</v>
      </c>
      <c r="F389">
        <v>246.11799999999999</v>
      </c>
      <c r="G389">
        <v>300</v>
      </c>
      <c r="H389">
        <v>257.68799999999999</v>
      </c>
      <c r="I389">
        <v>283.80399999999997</v>
      </c>
      <c r="J389">
        <v>212.35300000000001</v>
      </c>
      <c r="K389">
        <v>300</v>
      </c>
      <c r="L389">
        <v>259.95999999999998</v>
      </c>
      <c r="M389">
        <v>300</v>
      </c>
      <c r="N389">
        <v>298.05399999999997</v>
      </c>
      <c r="O389">
        <v>224.96199999999999</v>
      </c>
      <c r="P389">
        <v>195.35400000000001</v>
      </c>
      <c r="Q389">
        <v>155.10499999999999</v>
      </c>
      <c r="R389">
        <v>190.78899999999999</v>
      </c>
      <c r="S389">
        <v>243.66300000000001</v>
      </c>
      <c r="T389">
        <v>172.70500000000001</v>
      </c>
      <c r="U389">
        <v>273.25299999999999</v>
      </c>
      <c r="V389">
        <v>283.065</v>
      </c>
      <c r="W389">
        <v>229.44499999999999</v>
      </c>
      <c r="X389">
        <v>146.708</v>
      </c>
    </row>
    <row r="390" spans="1:24" x14ac:dyDescent="0.15">
      <c r="A390">
        <v>195.90600000000001</v>
      </c>
      <c r="B390">
        <v>202.608</v>
      </c>
      <c r="C390">
        <v>245.387</v>
      </c>
      <c r="D390">
        <v>275.68200000000002</v>
      </c>
      <c r="E390">
        <v>264.63799999999998</v>
      </c>
      <c r="F390">
        <v>280.40600000000001</v>
      </c>
      <c r="G390">
        <v>300</v>
      </c>
      <c r="H390">
        <v>300</v>
      </c>
      <c r="I390">
        <v>255.65600000000001</v>
      </c>
      <c r="J390">
        <v>272.57</v>
      </c>
      <c r="K390">
        <v>300</v>
      </c>
      <c r="L390">
        <v>300</v>
      </c>
      <c r="M390">
        <v>266.77600000000001</v>
      </c>
      <c r="N390">
        <v>300</v>
      </c>
      <c r="O390">
        <v>289.08199999999999</v>
      </c>
      <c r="P390">
        <v>212.48699999999999</v>
      </c>
      <c r="Q390">
        <v>239.066</v>
      </c>
      <c r="R390">
        <v>201.096</v>
      </c>
      <c r="S390">
        <v>214.517</v>
      </c>
      <c r="T390">
        <v>208.357</v>
      </c>
      <c r="U390">
        <v>168.578</v>
      </c>
      <c r="V390">
        <v>115.869</v>
      </c>
      <c r="W390">
        <v>171.42500000000001</v>
      </c>
      <c r="X390">
        <v>140.18299999999999</v>
      </c>
    </row>
    <row r="391" spans="1:24" x14ac:dyDescent="0.15">
      <c r="A391">
        <v>199.54</v>
      </c>
      <c r="B391">
        <v>257.64800000000002</v>
      </c>
      <c r="C391">
        <v>300</v>
      </c>
      <c r="D391">
        <v>203.601</v>
      </c>
      <c r="E391">
        <v>256.72199999999998</v>
      </c>
      <c r="F391">
        <v>300</v>
      </c>
      <c r="G391">
        <v>300</v>
      </c>
      <c r="H391">
        <v>300</v>
      </c>
      <c r="I391">
        <v>245.88399999999999</v>
      </c>
      <c r="J391">
        <v>247.072</v>
      </c>
      <c r="K391">
        <v>272.56799999999998</v>
      </c>
      <c r="L391">
        <v>263.101</v>
      </c>
      <c r="M391">
        <v>208.19800000000001</v>
      </c>
      <c r="N391">
        <v>300</v>
      </c>
      <c r="O391">
        <v>300</v>
      </c>
      <c r="P391">
        <v>257.82400000000001</v>
      </c>
      <c r="Q391">
        <v>259.20499999999998</v>
      </c>
      <c r="R391">
        <v>205.91300000000001</v>
      </c>
      <c r="S391">
        <v>175.82499999999999</v>
      </c>
      <c r="T391">
        <v>230.58799999999999</v>
      </c>
      <c r="U391">
        <v>237.947</v>
      </c>
      <c r="V391">
        <v>181.98699999999999</v>
      </c>
      <c r="W391">
        <v>231.70699999999999</v>
      </c>
      <c r="X391">
        <v>239.93799999999999</v>
      </c>
    </row>
    <row r="392" spans="1:24" x14ac:dyDescent="0.15">
      <c r="A392">
        <v>155.49100000000001</v>
      </c>
      <c r="B392">
        <v>248.589</v>
      </c>
      <c r="C392">
        <v>207.24799999999999</v>
      </c>
      <c r="D392">
        <v>234.78700000000001</v>
      </c>
      <c r="E392">
        <v>300</v>
      </c>
      <c r="F392">
        <v>300</v>
      </c>
      <c r="G392">
        <v>300</v>
      </c>
      <c r="H392">
        <v>280.10500000000002</v>
      </c>
      <c r="I392">
        <v>300</v>
      </c>
      <c r="J392">
        <v>220.791</v>
      </c>
      <c r="K392">
        <v>300</v>
      </c>
      <c r="L392">
        <v>284.17</v>
      </c>
      <c r="M392">
        <v>285.39400000000001</v>
      </c>
      <c r="N392">
        <v>300</v>
      </c>
      <c r="O392">
        <v>246.22</v>
      </c>
      <c r="P392">
        <v>286.57100000000003</v>
      </c>
      <c r="Q392">
        <v>231.596</v>
      </c>
      <c r="R392">
        <v>263.34199999999998</v>
      </c>
      <c r="S392">
        <v>191.416</v>
      </c>
      <c r="T392">
        <v>104.495</v>
      </c>
      <c r="U392">
        <v>223.89599999999999</v>
      </c>
      <c r="V392">
        <v>249.49600000000001</v>
      </c>
      <c r="W392">
        <v>162.37799999999999</v>
      </c>
      <c r="X392">
        <v>188.19399999999999</v>
      </c>
    </row>
    <row r="393" spans="1:24" x14ac:dyDescent="0.15">
      <c r="A393">
        <v>182.50800000000001</v>
      </c>
      <c r="B393">
        <v>257.73599999999999</v>
      </c>
      <c r="C393">
        <v>261.78100000000001</v>
      </c>
      <c r="D393">
        <v>219.42400000000001</v>
      </c>
      <c r="E393">
        <v>252.071</v>
      </c>
      <c r="F393">
        <v>223.923</v>
      </c>
      <c r="G393">
        <v>292.459</v>
      </c>
      <c r="H393">
        <v>300</v>
      </c>
      <c r="I393">
        <v>189.34100000000001</v>
      </c>
      <c r="J393">
        <v>215.02099999999999</v>
      </c>
      <c r="K393">
        <v>300</v>
      </c>
      <c r="L393">
        <v>297.40600000000001</v>
      </c>
      <c r="M393">
        <v>300</v>
      </c>
      <c r="N393">
        <v>300</v>
      </c>
      <c r="O393">
        <v>234.78200000000001</v>
      </c>
      <c r="P393">
        <v>209.708</v>
      </c>
      <c r="Q393">
        <v>245.29400000000001</v>
      </c>
      <c r="R393">
        <v>199.32</v>
      </c>
      <c r="S393">
        <v>237.851</v>
      </c>
      <c r="T393">
        <v>232.05500000000001</v>
      </c>
      <c r="U393">
        <v>180.47200000000001</v>
      </c>
      <c r="V393">
        <v>187.113</v>
      </c>
      <c r="W393">
        <v>217.81</v>
      </c>
      <c r="X393">
        <v>114.616</v>
      </c>
    </row>
    <row r="394" spans="1:24" x14ac:dyDescent="0.15">
      <c r="A394">
        <v>200.197</v>
      </c>
      <c r="B394">
        <v>258.72899999999998</v>
      </c>
      <c r="C394">
        <v>245.65199999999999</v>
      </c>
      <c r="D394">
        <v>227.767</v>
      </c>
      <c r="E394">
        <v>234.18799999999999</v>
      </c>
      <c r="F394">
        <v>300</v>
      </c>
      <c r="G394">
        <v>284.755</v>
      </c>
      <c r="H394">
        <v>299.40899999999999</v>
      </c>
      <c r="I394">
        <v>272.24200000000002</v>
      </c>
      <c r="J394">
        <v>234.38499999999999</v>
      </c>
      <c r="K394">
        <v>261.11900000000003</v>
      </c>
      <c r="L394">
        <v>300</v>
      </c>
      <c r="M394">
        <v>246.393</v>
      </c>
      <c r="N394">
        <v>300</v>
      </c>
      <c r="O394">
        <v>300</v>
      </c>
      <c r="P394">
        <v>236.74299999999999</v>
      </c>
      <c r="Q394">
        <v>206.29499999999999</v>
      </c>
      <c r="R394">
        <v>203.88</v>
      </c>
      <c r="S394">
        <v>220.75899999999999</v>
      </c>
      <c r="T394">
        <v>208.61799999999999</v>
      </c>
      <c r="U394">
        <v>212.98</v>
      </c>
      <c r="V394">
        <v>198.673</v>
      </c>
      <c r="W394">
        <v>216.99</v>
      </c>
      <c r="X394">
        <v>183.13499999999999</v>
      </c>
    </row>
    <row r="395" spans="1:24" x14ac:dyDescent="0.15">
      <c r="A395">
        <v>217.38800000000001</v>
      </c>
      <c r="B395">
        <v>219.923</v>
      </c>
      <c r="C395">
        <v>300</v>
      </c>
      <c r="D395">
        <v>202.34100000000001</v>
      </c>
      <c r="E395">
        <v>282.62099999999998</v>
      </c>
      <c r="F395">
        <v>294.83800000000002</v>
      </c>
      <c r="G395">
        <v>246.66399999999999</v>
      </c>
      <c r="H395">
        <v>300</v>
      </c>
      <c r="I395">
        <v>278.42399999999998</v>
      </c>
      <c r="J395">
        <v>230.81</v>
      </c>
      <c r="K395">
        <v>300</v>
      </c>
      <c r="L395">
        <v>245.26</v>
      </c>
      <c r="M395">
        <v>261.64699999999999</v>
      </c>
      <c r="N395">
        <v>235.196</v>
      </c>
      <c r="O395">
        <v>225.05500000000001</v>
      </c>
      <c r="P395">
        <v>241.21299999999999</v>
      </c>
      <c r="Q395">
        <v>174.18</v>
      </c>
      <c r="R395">
        <v>227.38399999999999</v>
      </c>
      <c r="S395">
        <v>146.852</v>
      </c>
      <c r="T395">
        <v>144.34399999999999</v>
      </c>
      <c r="U395">
        <v>210.30799999999999</v>
      </c>
      <c r="V395">
        <v>172.732</v>
      </c>
      <c r="W395">
        <v>249.85300000000001</v>
      </c>
      <c r="X395">
        <v>196.05</v>
      </c>
    </row>
    <row r="396" spans="1:24" x14ac:dyDescent="0.15">
      <c r="A396">
        <v>195.416</v>
      </c>
      <c r="B396">
        <v>243.12899999999999</v>
      </c>
      <c r="C396">
        <v>182.886</v>
      </c>
      <c r="D396">
        <v>231.61799999999999</v>
      </c>
      <c r="E396">
        <v>212.28399999999999</v>
      </c>
      <c r="F396">
        <v>268.702</v>
      </c>
      <c r="G396">
        <v>222.83600000000001</v>
      </c>
      <c r="H396">
        <v>300</v>
      </c>
      <c r="I396">
        <v>232.053</v>
      </c>
      <c r="J396">
        <v>234.3</v>
      </c>
      <c r="K396">
        <v>286.298</v>
      </c>
      <c r="L396">
        <v>300</v>
      </c>
      <c r="M396">
        <v>300</v>
      </c>
      <c r="N396">
        <v>236.172</v>
      </c>
      <c r="O396">
        <v>300</v>
      </c>
      <c r="P396">
        <v>200.12100000000001</v>
      </c>
      <c r="Q396">
        <v>193.87700000000001</v>
      </c>
      <c r="R396">
        <v>162.482</v>
      </c>
      <c r="S396">
        <v>205.309</v>
      </c>
      <c r="T396">
        <v>184.84800000000001</v>
      </c>
      <c r="U396">
        <v>293.911</v>
      </c>
      <c r="V396">
        <v>170.303</v>
      </c>
      <c r="W396">
        <v>209.48099999999999</v>
      </c>
      <c r="X396">
        <v>149.57400000000001</v>
      </c>
    </row>
    <row r="397" spans="1:24" x14ac:dyDescent="0.15">
      <c r="A397">
        <v>209.92699999999999</v>
      </c>
      <c r="B397">
        <v>276.96699999999998</v>
      </c>
      <c r="C397">
        <v>266.27</v>
      </c>
      <c r="D397">
        <v>260.90600000000001</v>
      </c>
      <c r="E397">
        <v>276.988</v>
      </c>
      <c r="F397">
        <v>300</v>
      </c>
      <c r="G397">
        <v>300</v>
      </c>
      <c r="H397">
        <v>300</v>
      </c>
      <c r="I397">
        <v>241.27</v>
      </c>
      <c r="J397">
        <v>247.31</v>
      </c>
      <c r="K397">
        <v>268.16699999999997</v>
      </c>
      <c r="L397">
        <v>300</v>
      </c>
      <c r="M397">
        <v>300</v>
      </c>
      <c r="N397">
        <v>300</v>
      </c>
      <c r="O397">
        <v>251.922</v>
      </c>
      <c r="P397">
        <v>262.53199999999998</v>
      </c>
      <c r="Q397">
        <v>172.99199999999999</v>
      </c>
      <c r="R397">
        <v>210.79499999999999</v>
      </c>
      <c r="S397">
        <v>183.12200000000001</v>
      </c>
      <c r="T397">
        <v>192.69499999999999</v>
      </c>
      <c r="U397">
        <v>215.25200000000001</v>
      </c>
      <c r="V397">
        <v>201.935</v>
      </c>
      <c r="W397">
        <v>268.50400000000002</v>
      </c>
      <c r="X397">
        <v>229.959</v>
      </c>
    </row>
    <row r="398" spans="1:24" x14ac:dyDescent="0.15">
      <c r="A398">
        <v>213.45599999999999</v>
      </c>
      <c r="B398">
        <v>259.74200000000002</v>
      </c>
      <c r="C398">
        <v>244.19200000000001</v>
      </c>
      <c r="D398">
        <v>216.79300000000001</v>
      </c>
      <c r="E398">
        <v>210.339</v>
      </c>
      <c r="F398">
        <v>178.21299999999999</v>
      </c>
      <c r="G398">
        <v>300</v>
      </c>
      <c r="H398">
        <v>300</v>
      </c>
      <c r="I398">
        <v>299.72699999999998</v>
      </c>
      <c r="J398">
        <v>262.53399999999999</v>
      </c>
      <c r="K398">
        <v>300</v>
      </c>
      <c r="L398">
        <v>251.90199999999999</v>
      </c>
      <c r="M398">
        <v>300</v>
      </c>
      <c r="N398">
        <v>300</v>
      </c>
      <c r="O398">
        <v>300</v>
      </c>
      <c r="P398">
        <v>257.17899999999997</v>
      </c>
      <c r="Q398">
        <v>139.833</v>
      </c>
      <c r="R398">
        <v>165.602</v>
      </c>
      <c r="S398">
        <v>173.39500000000001</v>
      </c>
      <c r="T398">
        <v>146.339</v>
      </c>
      <c r="U398">
        <v>219.25299999999999</v>
      </c>
      <c r="V398">
        <v>209.13</v>
      </c>
      <c r="W398">
        <v>293.31400000000002</v>
      </c>
      <c r="X398">
        <v>155.678</v>
      </c>
    </row>
    <row r="399" spans="1:24" x14ac:dyDescent="0.15">
      <c r="A399">
        <v>197.89099999999999</v>
      </c>
      <c r="B399">
        <v>259.14100000000002</v>
      </c>
      <c r="C399">
        <v>258.43599999999998</v>
      </c>
      <c r="D399">
        <v>261.33600000000001</v>
      </c>
      <c r="E399">
        <v>231.44900000000001</v>
      </c>
      <c r="F399">
        <v>243.893</v>
      </c>
      <c r="G399">
        <v>300</v>
      </c>
      <c r="H399">
        <v>292.37099999999998</v>
      </c>
      <c r="I399">
        <v>300</v>
      </c>
      <c r="J399">
        <v>284.10500000000002</v>
      </c>
      <c r="K399">
        <v>300</v>
      </c>
      <c r="L399">
        <v>300</v>
      </c>
      <c r="M399">
        <v>300</v>
      </c>
      <c r="N399">
        <v>252.72800000000001</v>
      </c>
      <c r="O399">
        <v>298.12400000000002</v>
      </c>
      <c r="P399">
        <v>218.39099999999999</v>
      </c>
      <c r="Q399">
        <v>263.97000000000003</v>
      </c>
      <c r="R399">
        <v>194.70500000000001</v>
      </c>
      <c r="S399">
        <v>129.232</v>
      </c>
      <c r="T399">
        <v>218.339</v>
      </c>
      <c r="U399">
        <v>248.71299999999999</v>
      </c>
      <c r="V399">
        <v>219.15700000000001</v>
      </c>
      <c r="W399">
        <v>198.69300000000001</v>
      </c>
      <c r="X399">
        <v>147.624</v>
      </c>
    </row>
    <row r="400" spans="1:24" x14ac:dyDescent="0.15">
      <c r="A400">
        <v>173.744</v>
      </c>
      <c r="B400">
        <v>235.91800000000001</v>
      </c>
      <c r="C400">
        <v>220.45099999999999</v>
      </c>
      <c r="D400">
        <v>259.69200000000001</v>
      </c>
      <c r="E400">
        <v>231.22399999999999</v>
      </c>
      <c r="F400">
        <v>277.03300000000002</v>
      </c>
      <c r="G400">
        <v>300</v>
      </c>
      <c r="H400">
        <v>300</v>
      </c>
      <c r="I400">
        <v>212.64</v>
      </c>
      <c r="J400">
        <v>235.798</v>
      </c>
      <c r="K400">
        <v>300</v>
      </c>
      <c r="L400">
        <v>289.02600000000001</v>
      </c>
      <c r="M400">
        <v>278.2</v>
      </c>
      <c r="N400">
        <v>221.95</v>
      </c>
      <c r="O400">
        <v>236.369</v>
      </c>
      <c r="P400">
        <v>278.48399999999998</v>
      </c>
      <c r="Q400">
        <v>230.82</v>
      </c>
      <c r="R400">
        <v>173.24600000000001</v>
      </c>
      <c r="S400">
        <v>215.072</v>
      </c>
      <c r="T400">
        <v>160.38800000000001</v>
      </c>
      <c r="U400">
        <v>223.58199999999999</v>
      </c>
      <c r="V400">
        <v>196.22499999999999</v>
      </c>
      <c r="W400">
        <v>235.36699999999999</v>
      </c>
      <c r="X400">
        <v>141.982</v>
      </c>
    </row>
    <row r="401" spans="1:24" x14ac:dyDescent="0.15">
      <c r="A401">
        <v>221.93100000000001</v>
      </c>
      <c r="B401">
        <v>258.83100000000002</v>
      </c>
      <c r="C401">
        <v>300</v>
      </c>
      <c r="D401">
        <v>245.93700000000001</v>
      </c>
      <c r="E401">
        <v>253.40299999999999</v>
      </c>
      <c r="F401">
        <v>277.60700000000003</v>
      </c>
      <c r="G401">
        <v>283.00299999999999</v>
      </c>
      <c r="H401">
        <v>300</v>
      </c>
      <c r="I401">
        <v>300</v>
      </c>
      <c r="J401">
        <v>246.227</v>
      </c>
      <c r="K401">
        <v>268.738</v>
      </c>
      <c r="L401">
        <v>300</v>
      </c>
      <c r="M401">
        <v>286.267</v>
      </c>
      <c r="N401">
        <v>271.81900000000002</v>
      </c>
      <c r="O401">
        <v>284.99200000000002</v>
      </c>
      <c r="P401">
        <v>213.393</v>
      </c>
      <c r="Q401">
        <v>236.55199999999999</v>
      </c>
      <c r="R401">
        <v>194.417</v>
      </c>
      <c r="S401">
        <v>233.55600000000001</v>
      </c>
      <c r="T401">
        <v>167.751</v>
      </c>
      <c r="U401">
        <v>206.685</v>
      </c>
      <c r="V401">
        <v>222.48400000000001</v>
      </c>
      <c r="W401">
        <v>298.15499999999997</v>
      </c>
      <c r="X401">
        <v>154.6</v>
      </c>
    </row>
    <row r="402" spans="1:24" x14ac:dyDescent="0.15">
      <c r="A402">
        <v>193.36500000000001</v>
      </c>
      <c r="B402">
        <v>259.41300000000001</v>
      </c>
      <c r="C402">
        <v>225.03200000000001</v>
      </c>
      <c r="D402">
        <v>252.84700000000001</v>
      </c>
      <c r="E402">
        <v>243.624</v>
      </c>
      <c r="F402">
        <v>286.255</v>
      </c>
      <c r="G402">
        <v>300</v>
      </c>
      <c r="H402">
        <v>254.31700000000001</v>
      </c>
      <c r="I402">
        <v>264.90100000000001</v>
      </c>
      <c r="J402">
        <v>273.63600000000002</v>
      </c>
      <c r="K402">
        <v>259.07499999999999</v>
      </c>
      <c r="L402">
        <v>300</v>
      </c>
      <c r="M402">
        <v>300</v>
      </c>
      <c r="N402">
        <v>256.298</v>
      </c>
      <c r="O402">
        <v>299.99</v>
      </c>
      <c r="P402">
        <v>269.59899999999999</v>
      </c>
      <c r="Q402">
        <v>231.18199999999999</v>
      </c>
      <c r="R402">
        <v>199.05500000000001</v>
      </c>
      <c r="S402">
        <v>211.48099999999999</v>
      </c>
      <c r="T402">
        <v>210.33799999999999</v>
      </c>
      <c r="U402">
        <v>288.99599999999998</v>
      </c>
      <c r="V402">
        <v>240.17</v>
      </c>
      <c r="W402">
        <v>227.35599999999999</v>
      </c>
      <c r="X402">
        <v>244.637</v>
      </c>
    </row>
    <row r="403" spans="1:24" x14ac:dyDescent="0.15">
      <c r="A403">
        <v>163.994</v>
      </c>
      <c r="B403">
        <v>239.417</v>
      </c>
      <c r="C403">
        <v>239.857</v>
      </c>
      <c r="D403">
        <v>219.964</v>
      </c>
      <c r="E403">
        <v>249.20599999999999</v>
      </c>
      <c r="F403">
        <v>300</v>
      </c>
      <c r="G403">
        <v>300</v>
      </c>
      <c r="H403">
        <v>238.21899999999999</v>
      </c>
      <c r="I403">
        <v>227.625</v>
      </c>
      <c r="J403">
        <v>224.70699999999999</v>
      </c>
      <c r="K403">
        <v>267.94799999999998</v>
      </c>
      <c r="L403">
        <v>294.94200000000001</v>
      </c>
      <c r="M403">
        <v>241.37200000000001</v>
      </c>
      <c r="N403">
        <v>300</v>
      </c>
      <c r="O403">
        <v>253.649</v>
      </c>
      <c r="P403">
        <v>284.55799999999999</v>
      </c>
      <c r="Q403">
        <v>180.51900000000001</v>
      </c>
      <c r="R403">
        <v>242.18100000000001</v>
      </c>
      <c r="S403">
        <v>181.68799999999999</v>
      </c>
      <c r="T403">
        <v>159.899</v>
      </c>
      <c r="U403">
        <v>121.65600000000001</v>
      </c>
      <c r="V403">
        <v>165.39099999999999</v>
      </c>
      <c r="W403">
        <v>165.31700000000001</v>
      </c>
      <c r="X403">
        <v>176.98599999999999</v>
      </c>
    </row>
    <row r="404" spans="1:24" x14ac:dyDescent="0.15">
      <c r="A404">
        <v>231.97800000000001</v>
      </c>
      <c r="B404">
        <v>241.886</v>
      </c>
      <c r="C404">
        <v>194.03899999999999</v>
      </c>
      <c r="D404">
        <v>251.64099999999999</v>
      </c>
      <c r="E404">
        <v>228.48599999999999</v>
      </c>
      <c r="F404">
        <v>239.011</v>
      </c>
      <c r="G404">
        <v>300</v>
      </c>
      <c r="H404">
        <v>257.19499999999999</v>
      </c>
      <c r="I404">
        <v>300</v>
      </c>
      <c r="J404">
        <v>294.71600000000001</v>
      </c>
      <c r="K404">
        <v>291.40600000000001</v>
      </c>
      <c r="L404">
        <v>300</v>
      </c>
      <c r="M404">
        <v>272.226</v>
      </c>
      <c r="N404">
        <v>285.322</v>
      </c>
      <c r="O404">
        <v>224.16900000000001</v>
      </c>
      <c r="P404">
        <v>240.28700000000001</v>
      </c>
      <c r="Q404">
        <v>261.46899999999999</v>
      </c>
      <c r="R404">
        <v>154.07400000000001</v>
      </c>
      <c r="S404">
        <v>222.14</v>
      </c>
      <c r="T404">
        <v>218.98599999999999</v>
      </c>
      <c r="U404">
        <v>147.61500000000001</v>
      </c>
      <c r="V404">
        <v>171.15</v>
      </c>
      <c r="W404">
        <v>224.87700000000001</v>
      </c>
      <c r="X404">
        <v>169.202</v>
      </c>
    </row>
    <row r="405" spans="1:24" x14ac:dyDescent="0.15">
      <c r="A405">
        <v>263.79000000000002</v>
      </c>
      <c r="B405">
        <v>199.80500000000001</v>
      </c>
      <c r="C405">
        <v>209.678</v>
      </c>
      <c r="D405">
        <v>262.20299999999997</v>
      </c>
      <c r="E405">
        <v>217.90700000000001</v>
      </c>
      <c r="F405">
        <v>300</v>
      </c>
      <c r="G405">
        <v>300</v>
      </c>
      <c r="H405">
        <v>300</v>
      </c>
      <c r="I405">
        <v>254.15600000000001</v>
      </c>
      <c r="J405">
        <v>218.50800000000001</v>
      </c>
      <c r="K405">
        <v>236.239</v>
      </c>
      <c r="L405">
        <v>300</v>
      </c>
      <c r="M405">
        <v>276.56700000000001</v>
      </c>
      <c r="N405">
        <v>256.41000000000003</v>
      </c>
      <c r="O405">
        <v>300</v>
      </c>
      <c r="P405">
        <v>225.44900000000001</v>
      </c>
      <c r="Q405">
        <v>240.53200000000001</v>
      </c>
      <c r="R405">
        <v>188.547</v>
      </c>
      <c r="S405">
        <v>149.73599999999999</v>
      </c>
      <c r="T405">
        <v>172.864</v>
      </c>
      <c r="U405">
        <v>227.39099999999999</v>
      </c>
      <c r="V405">
        <v>296.447</v>
      </c>
      <c r="W405">
        <v>191.273</v>
      </c>
      <c r="X405">
        <v>136.81399999999999</v>
      </c>
    </row>
    <row r="406" spans="1:24" x14ac:dyDescent="0.15">
      <c r="A406">
        <v>155.821</v>
      </c>
      <c r="B406">
        <v>212.744</v>
      </c>
      <c r="C406">
        <v>290.89</v>
      </c>
      <c r="D406">
        <v>250.64099999999999</v>
      </c>
      <c r="E406">
        <v>294.95299999999997</v>
      </c>
      <c r="F406">
        <v>300</v>
      </c>
      <c r="G406">
        <v>299.77800000000002</v>
      </c>
      <c r="H406">
        <v>289.72199999999998</v>
      </c>
      <c r="I406">
        <v>300</v>
      </c>
      <c r="J406">
        <v>286.41000000000003</v>
      </c>
      <c r="K406">
        <v>277.99700000000001</v>
      </c>
      <c r="L406">
        <v>254.613</v>
      </c>
      <c r="M406">
        <v>260.55700000000002</v>
      </c>
      <c r="N406">
        <v>300</v>
      </c>
      <c r="O406">
        <v>272.80700000000002</v>
      </c>
      <c r="P406">
        <v>246.59100000000001</v>
      </c>
      <c r="Q406">
        <v>226.721</v>
      </c>
      <c r="R406">
        <v>219.06200000000001</v>
      </c>
      <c r="S406">
        <v>170.37299999999999</v>
      </c>
      <c r="T406">
        <v>177.34200000000001</v>
      </c>
      <c r="U406">
        <v>102.783</v>
      </c>
      <c r="V406">
        <v>196.52699999999999</v>
      </c>
      <c r="W406">
        <v>191.09200000000001</v>
      </c>
      <c r="X406">
        <v>167.126</v>
      </c>
    </row>
    <row r="407" spans="1:24" x14ac:dyDescent="0.15">
      <c r="A407">
        <v>186.11699999999999</v>
      </c>
      <c r="B407">
        <v>245.607</v>
      </c>
      <c r="C407">
        <v>233.60499999999999</v>
      </c>
      <c r="D407">
        <v>284.81700000000001</v>
      </c>
      <c r="E407">
        <v>262.46100000000001</v>
      </c>
      <c r="F407">
        <v>270.51499999999999</v>
      </c>
      <c r="G407">
        <v>300</v>
      </c>
      <c r="H407">
        <v>300</v>
      </c>
      <c r="I407">
        <v>300</v>
      </c>
      <c r="J407">
        <v>235.01400000000001</v>
      </c>
      <c r="K407">
        <v>248.57400000000001</v>
      </c>
      <c r="L407">
        <v>300</v>
      </c>
      <c r="M407">
        <v>300</v>
      </c>
      <c r="N407">
        <v>250.81399999999999</v>
      </c>
      <c r="O407">
        <v>240.49</v>
      </c>
      <c r="P407">
        <v>259.31</v>
      </c>
      <c r="Q407">
        <v>241.19399999999999</v>
      </c>
      <c r="R407">
        <v>225.85499999999999</v>
      </c>
      <c r="S407">
        <v>244.01599999999999</v>
      </c>
      <c r="T407">
        <v>205.096</v>
      </c>
      <c r="U407">
        <v>224.94200000000001</v>
      </c>
      <c r="V407">
        <v>169.18199999999999</v>
      </c>
      <c r="W407">
        <v>195.58</v>
      </c>
      <c r="X407">
        <v>217.905</v>
      </c>
    </row>
    <row r="408" spans="1:24" x14ac:dyDescent="0.15">
      <c r="A408">
        <v>231.18100000000001</v>
      </c>
      <c r="B408">
        <v>252.44</v>
      </c>
      <c r="C408">
        <v>279.39299999999997</v>
      </c>
      <c r="D408">
        <v>277.53100000000001</v>
      </c>
      <c r="E408">
        <v>300</v>
      </c>
      <c r="F408">
        <v>278.21199999999999</v>
      </c>
      <c r="G408">
        <v>235.38900000000001</v>
      </c>
      <c r="H408">
        <v>300</v>
      </c>
      <c r="I408">
        <v>300</v>
      </c>
      <c r="J408">
        <v>300</v>
      </c>
      <c r="K408">
        <v>228.375</v>
      </c>
      <c r="L408">
        <v>233.63900000000001</v>
      </c>
      <c r="M408">
        <v>272.49400000000003</v>
      </c>
      <c r="N408">
        <v>268.66199999999998</v>
      </c>
      <c r="O408">
        <v>300</v>
      </c>
      <c r="P408">
        <v>173.69499999999999</v>
      </c>
      <c r="Q408">
        <v>219.74100000000001</v>
      </c>
      <c r="R408">
        <v>212.79900000000001</v>
      </c>
      <c r="S408">
        <v>151.20500000000001</v>
      </c>
      <c r="T408">
        <v>145.63900000000001</v>
      </c>
      <c r="U408">
        <v>235.49100000000001</v>
      </c>
      <c r="V408">
        <v>203.91399999999999</v>
      </c>
      <c r="W408">
        <v>271.46100000000001</v>
      </c>
      <c r="X408">
        <v>160.89500000000001</v>
      </c>
    </row>
    <row r="409" spans="1:24" x14ac:dyDescent="0.15">
      <c r="A409">
        <v>204.643</v>
      </c>
      <c r="B409">
        <v>277.95400000000001</v>
      </c>
      <c r="C409">
        <v>259.43700000000001</v>
      </c>
      <c r="D409">
        <v>225.899</v>
      </c>
      <c r="E409">
        <v>278.58600000000001</v>
      </c>
      <c r="F409">
        <v>285.39699999999999</v>
      </c>
      <c r="G409">
        <v>300</v>
      </c>
      <c r="H409">
        <v>284.80200000000002</v>
      </c>
      <c r="I409">
        <v>237.52600000000001</v>
      </c>
      <c r="J409">
        <v>237.58099999999999</v>
      </c>
      <c r="K409">
        <v>256.19299999999998</v>
      </c>
      <c r="L409">
        <v>298.13900000000001</v>
      </c>
      <c r="M409">
        <v>300</v>
      </c>
      <c r="N409">
        <v>300</v>
      </c>
      <c r="O409">
        <v>247.08600000000001</v>
      </c>
      <c r="P409">
        <v>279.81299999999999</v>
      </c>
      <c r="Q409">
        <v>205.06200000000001</v>
      </c>
      <c r="R409">
        <v>210.292</v>
      </c>
      <c r="S409">
        <v>203.37299999999999</v>
      </c>
      <c r="T409">
        <v>197.227</v>
      </c>
      <c r="U409">
        <v>134.70400000000001</v>
      </c>
      <c r="V409">
        <v>202.78700000000001</v>
      </c>
      <c r="W409">
        <v>201.92</v>
      </c>
      <c r="X409">
        <v>77.3215</v>
      </c>
    </row>
    <row r="410" spans="1:24" x14ac:dyDescent="0.15">
      <c r="A410">
        <v>202.95</v>
      </c>
      <c r="B410">
        <v>271.30399999999997</v>
      </c>
      <c r="C410">
        <v>262.423</v>
      </c>
      <c r="D410">
        <v>300</v>
      </c>
      <c r="E410">
        <v>263.464</v>
      </c>
      <c r="F410">
        <v>300</v>
      </c>
      <c r="G410">
        <v>300</v>
      </c>
      <c r="H410">
        <v>296.541</v>
      </c>
      <c r="I410">
        <v>267.64800000000002</v>
      </c>
      <c r="J410">
        <v>260.45499999999998</v>
      </c>
      <c r="K410">
        <v>300</v>
      </c>
      <c r="L410">
        <v>300</v>
      </c>
      <c r="M410">
        <v>259.99400000000003</v>
      </c>
      <c r="N410">
        <v>298.59899999999999</v>
      </c>
      <c r="O410">
        <v>275.012</v>
      </c>
      <c r="P410">
        <v>231.63</v>
      </c>
      <c r="Q410">
        <v>247.99799999999999</v>
      </c>
      <c r="R410">
        <v>208.47900000000001</v>
      </c>
      <c r="S410">
        <v>261.041</v>
      </c>
      <c r="T410">
        <v>227.01300000000001</v>
      </c>
      <c r="U410">
        <v>229.43600000000001</v>
      </c>
      <c r="V410">
        <v>182.34299999999999</v>
      </c>
      <c r="W410">
        <v>196.369</v>
      </c>
      <c r="X410">
        <v>177.637</v>
      </c>
    </row>
    <row r="411" spans="1:24" x14ac:dyDescent="0.15">
      <c r="A411">
        <v>234.023</v>
      </c>
      <c r="B411">
        <v>254.70699999999999</v>
      </c>
      <c r="C411">
        <v>246.99100000000001</v>
      </c>
      <c r="D411">
        <v>177.548</v>
      </c>
      <c r="E411">
        <v>243.33099999999999</v>
      </c>
      <c r="F411">
        <v>287.49299999999999</v>
      </c>
      <c r="G411">
        <v>300</v>
      </c>
      <c r="H411">
        <v>300</v>
      </c>
      <c r="I411">
        <v>200.131</v>
      </c>
      <c r="J411">
        <v>274.94499999999999</v>
      </c>
      <c r="K411">
        <v>300</v>
      </c>
      <c r="L411">
        <v>300</v>
      </c>
      <c r="M411">
        <v>280.08300000000003</v>
      </c>
      <c r="N411">
        <v>281.65899999999999</v>
      </c>
      <c r="O411">
        <v>290.20400000000001</v>
      </c>
      <c r="P411">
        <v>285.82100000000003</v>
      </c>
      <c r="Q411">
        <v>281.74799999999999</v>
      </c>
      <c r="R411">
        <v>200.80099999999999</v>
      </c>
      <c r="S411">
        <v>190.63499999999999</v>
      </c>
      <c r="T411">
        <v>268.608</v>
      </c>
      <c r="U411">
        <v>146.62700000000001</v>
      </c>
      <c r="V411">
        <v>140.21199999999999</v>
      </c>
      <c r="W411">
        <v>182.46199999999999</v>
      </c>
      <c r="X411">
        <v>191.798</v>
      </c>
    </row>
    <row r="412" spans="1:24" x14ac:dyDescent="0.15">
      <c r="A412">
        <v>197.24600000000001</v>
      </c>
      <c r="B412">
        <v>257.52800000000002</v>
      </c>
      <c r="C412">
        <v>287.30399999999997</v>
      </c>
      <c r="D412">
        <v>211.56200000000001</v>
      </c>
      <c r="E412">
        <v>300</v>
      </c>
      <c r="F412">
        <v>300</v>
      </c>
      <c r="G412">
        <v>300</v>
      </c>
      <c r="H412">
        <v>300</v>
      </c>
      <c r="I412">
        <v>245.01400000000001</v>
      </c>
      <c r="J412">
        <v>166.83799999999999</v>
      </c>
      <c r="K412">
        <v>300</v>
      </c>
      <c r="L412">
        <v>300</v>
      </c>
      <c r="M412">
        <v>285.84300000000002</v>
      </c>
      <c r="N412">
        <v>272.46199999999999</v>
      </c>
      <c r="O412">
        <v>290.68900000000002</v>
      </c>
      <c r="P412">
        <v>300</v>
      </c>
      <c r="Q412">
        <v>231.483</v>
      </c>
      <c r="R412">
        <v>221.624</v>
      </c>
      <c r="S412">
        <v>207.62</v>
      </c>
      <c r="T412">
        <v>167.786</v>
      </c>
      <c r="U412">
        <v>237.17599999999999</v>
      </c>
      <c r="V412">
        <v>245.19200000000001</v>
      </c>
      <c r="W412">
        <v>229.03</v>
      </c>
      <c r="X412">
        <v>181.69200000000001</v>
      </c>
    </row>
    <row r="413" spans="1:24" x14ac:dyDescent="0.15">
      <c r="A413">
        <v>187.81</v>
      </c>
      <c r="B413">
        <v>237.566</v>
      </c>
      <c r="C413">
        <v>262.58</v>
      </c>
      <c r="D413">
        <v>225.732</v>
      </c>
      <c r="E413">
        <v>297.21300000000002</v>
      </c>
      <c r="F413">
        <v>280.11599999999999</v>
      </c>
      <c r="G413">
        <v>300</v>
      </c>
      <c r="H413">
        <v>300</v>
      </c>
      <c r="I413">
        <v>259.78899999999999</v>
      </c>
      <c r="J413">
        <v>229.946</v>
      </c>
      <c r="K413">
        <v>300</v>
      </c>
      <c r="L413">
        <v>251.05799999999999</v>
      </c>
      <c r="M413">
        <v>300</v>
      </c>
      <c r="N413">
        <v>290.89999999999998</v>
      </c>
      <c r="O413">
        <v>258.38900000000001</v>
      </c>
      <c r="P413">
        <v>297.697</v>
      </c>
      <c r="Q413">
        <v>182.911</v>
      </c>
      <c r="R413">
        <v>175.85400000000001</v>
      </c>
      <c r="S413">
        <v>238.24700000000001</v>
      </c>
      <c r="T413">
        <v>205.87100000000001</v>
      </c>
      <c r="U413">
        <v>187.92699999999999</v>
      </c>
      <c r="V413">
        <v>115.217</v>
      </c>
      <c r="W413">
        <v>251.96199999999999</v>
      </c>
      <c r="X413">
        <v>209.35300000000001</v>
      </c>
    </row>
    <row r="414" spans="1:24" x14ac:dyDescent="0.15">
      <c r="A414">
        <v>227.07599999999999</v>
      </c>
      <c r="B414">
        <v>210.94200000000001</v>
      </c>
      <c r="C414">
        <v>216.297</v>
      </c>
      <c r="D414">
        <v>274.327</v>
      </c>
      <c r="E414">
        <v>243.79499999999999</v>
      </c>
      <c r="F414">
        <v>300</v>
      </c>
      <c r="G414">
        <v>300</v>
      </c>
      <c r="H414">
        <v>300</v>
      </c>
      <c r="I414">
        <v>277.24799999999999</v>
      </c>
      <c r="J414">
        <v>273.20600000000002</v>
      </c>
      <c r="K414">
        <v>252.81899999999999</v>
      </c>
      <c r="L414">
        <v>291.697</v>
      </c>
      <c r="M414">
        <v>300</v>
      </c>
      <c r="N414">
        <v>227.447</v>
      </c>
      <c r="O414">
        <v>280.91899999999998</v>
      </c>
      <c r="P414">
        <v>258.83199999999999</v>
      </c>
      <c r="Q414">
        <v>226.62299999999999</v>
      </c>
      <c r="R414">
        <v>190.17</v>
      </c>
      <c r="S414">
        <v>209.57900000000001</v>
      </c>
      <c r="T414">
        <v>187.923</v>
      </c>
      <c r="U414">
        <v>189.74</v>
      </c>
      <c r="V414">
        <v>169.58799999999999</v>
      </c>
      <c r="W414">
        <v>199.41900000000001</v>
      </c>
      <c r="X414">
        <v>230.28</v>
      </c>
    </row>
    <row r="415" spans="1:24" x14ac:dyDescent="0.15">
      <c r="A415">
        <v>162.54300000000001</v>
      </c>
      <c r="B415">
        <v>229.81899999999999</v>
      </c>
      <c r="C415">
        <v>203.64400000000001</v>
      </c>
      <c r="D415">
        <v>231.34200000000001</v>
      </c>
      <c r="E415">
        <v>210.27600000000001</v>
      </c>
      <c r="F415">
        <v>300</v>
      </c>
      <c r="G415">
        <v>284.05</v>
      </c>
      <c r="H415">
        <v>300</v>
      </c>
      <c r="I415">
        <v>231.40199999999999</v>
      </c>
      <c r="J415">
        <v>253.048</v>
      </c>
      <c r="K415">
        <v>239.655</v>
      </c>
      <c r="L415">
        <v>286.09100000000001</v>
      </c>
      <c r="M415">
        <v>254.84100000000001</v>
      </c>
      <c r="N415">
        <v>300</v>
      </c>
      <c r="O415">
        <v>269.18099999999998</v>
      </c>
      <c r="P415">
        <v>209.25800000000001</v>
      </c>
      <c r="Q415">
        <v>239.27799999999999</v>
      </c>
      <c r="R415">
        <v>217.22399999999999</v>
      </c>
      <c r="S415">
        <v>200.453</v>
      </c>
      <c r="T415">
        <v>206.37100000000001</v>
      </c>
      <c r="U415">
        <v>212.47499999999999</v>
      </c>
      <c r="V415">
        <v>258.69299999999998</v>
      </c>
      <c r="W415">
        <v>220.476</v>
      </c>
      <c r="X415">
        <v>160.90100000000001</v>
      </c>
    </row>
    <row r="416" spans="1:24" x14ac:dyDescent="0.15">
      <c r="A416">
        <v>172.196</v>
      </c>
      <c r="B416">
        <v>299.495</v>
      </c>
      <c r="C416">
        <v>254.05099999999999</v>
      </c>
      <c r="D416">
        <v>241.27799999999999</v>
      </c>
      <c r="E416">
        <v>246.619</v>
      </c>
      <c r="F416">
        <v>252.822</v>
      </c>
      <c r="G416">
        <v>287.012</v>
      </c>
      <c r="H416">
        <v>300</v>
      </c>
      <c r="I416">
        <v>300</v>
      </c>
      <c r="J416">
        <v>237.63</v>
      </c>
      <c r="K416">
        <v>300</v>
      </c>
      <c r="L416">
        <v>232.82599999999999</v>
      </c>
      <c r="M416">
        <v>300</v>
      </c>
      <c r="N416">
        <v>289.93799999999999</v>
      </c>
      <c r="O416">
        <v>292.39999999999998</v>
      </c>
      <c r="P416">
        <v>184.99100000000001</v>
      </c>
      <c r="Q416">
        <v>154.292</v>
      </c>
      <c r="R416">
        <v>193.239</v>
      </c>
      <c r="S416">
        <v>244.47200000000001</v>
      </c>
      <c r="T416">
        <v>182.16399999999999</v>
      </c>
      <c r="U416">
        <v>232.68299999999999</v>
      </c>
      <c r="V416">
        <v>166.66499999999999</v>
      </c>
      <c r="W416">
        <v>169.029</v>
      </c>
      <c r="X416">
        <v>179.97</v>
      </c>
    </row>
    <row r="417" spans="1:24" x14ac:dyDescent="0.15">
      <c r="A417">
        <v>148.559</v>
      </c>
      <c r="B417">
        <v>300</v>
      </c>
      <c r="C417">
        <v>250.86799999999999</v>
      </c>
      <c r="D417">
        <v>255.35400000000001</v>
      </c>
      <c r="E417">
        <v>300</v>
      </c>
      <c r="F417">
        <v>264.95299999999997</v>
      </c>
      <c r="G417">
        <v>259.53699999999998</v>
      </c>
      <c r="H417">
        <v>241.667</v>
      </c>
      <c r="I417">
        <v>260.178</v>
      </c>
      <c r="J417">
        <v>279.93900000000002</v>
      </c>
      <c r="K417">
        <v>229.47800000000001</v>
      </c>
      <c r="L417">
        <v>300</v>
      </c>
      <c r="M417">
        <v>279.96199999999999</v>
      </c>
      <c r="N417">
        <v>265.14299999999997</v>
      </c>
      <c r="O417">
        <v>300</v>
      </c>
      <c r="P417">
        <v>234.05500000000001</v>
      </c>
      <c r="Q417">
        <v>236.898</v>
      </c>
      <c r="R417">
        <v>166.797</v>
      </c>
      <c r="S417">
        <v>167.43899999999999</v>
      </c>
      <c r="T417">
        <v>262.23399999999998</v>
      </c>
      <c r="U417">
        <v>151.63</v>
      </c>
      <c r="V417">
        <v>259.084</v>
      </c>
      <c r="W417">
        <v>275.87200000000001</v>
      </c>
      <c r="X417">
        <v>142.54300000000001</v>
      </c>
    </row>
    <row r="418" spans="1:24" x14ac:dyDescent="0.15">
      <c r="A418">
        <v>169.64699999999999</v>
      </c>
      <c r="B418">
        <v>182.84</v>
      </c>
      <c r="C418">
        <v>288.82400000000001</v>
      </c>
      <c r="D418">
        <v>241.221</v>
      </c>
      <c r="E418">
        <v>258.69299999999998</v>
      </c>
      <c r="F418">
        <v>295.20800000000003</v>
      </c>
      <c r="G418">
        <v>300</v>
      </c>
      <c r="H418">
        <v>300</v>
      </c>
      <c r="I418">
        <v>201.37200000000001</v>
      </c>
      <c r="J418">
        <v>289.13799999999998</v>
      </c>
      <c r="K418">
        <v>297.45299999999997</v>
      </c>
      <c r="L418">
        <v>300</v>
      </c>
      <c r="M418">
        <v>247.97399999999999</v>
      </c>
      <c r="N418">
        <v>300</v>
      </c>
      <c r="O418">
        <v>300</v>
      </c>
      <c r="P418">
        <v>272.351</v>
      </c>
      <c r="Q418">
        <v>267.99099999999999</v>
      </c>
      <c r="R418">
        <v>181.94900000000001</v>
      </c>
      <c r="S418">
        <v>152.84100000000001</v>
      </c>
      <c r="T418">
        <v>175.583</v>
      </c>
      <c r="U418">
        <v>216.94499999999999</v>
      </c>
      <c r="V418">
        <v>189.93899999999999</v>
      </c>
      <c r="W418">
        <v>255.489</v>
      </c>
      <c r="X418">
        <v>149.018</v>
      </c>
    </row>
    <row r="419" spans="1:24" x14ac:dyDescent="0.15">
      <c r="A419">
        <v>195.09100000000001</v>
      </c>
      <c r="B419">
        <v>255.393</v>
      </c>
      <c r="C419">
        <v>252.38</v>
      </c>
      <c r="D419">
        <v>299.286</v>
      </c>
      <c r="E419">
        <v>274.59399999999999</v>
      </c>
      <c r="F419">
        <v>259.85899999999998</v>
      </c>
      <c r="G419">
        <v>300</v>
      </c>
      <c r="H419">
        <v>255.334</v>
      </c>
      <c r="I419">
        <v>245.17</v>
      </c>
      <c r="J419">
        <v>224.58500000000001</v>
      </c>
      <c r="K419">
        <v>256.92599999999999</v>
      </c>
      <c r="L419">
        <v>274.762</v>
      </c>
      <c r="M419">
        <v>257.56</v>
      </c>
      <c r="N419">
        <v>211.11500000000001</v>
      </c>
      <c r="O419">
        <v>242.48500000000001</v>
      </c>
      <c r="P419">
        <v>214.173</v>
      </c>
      <c r="Q419">
        <v>157.21700000000001</v>
      </c>
      <c r="R419">
        <v>175.227</v>
      </c>
      <c r="S419">
        <v>194.74600000000001</v>
      </c>
      <c r="T419">
        <v>194.584</v>
      </c>
      <c r="U419">
        <v>197.767</v>
      </c>
      <c r="V419">
        <v>211.97200000000001</v>
      </c>
      <c r="W419">
        <v>193.91200000000001</v>
      </c>
      <c r="X419">
        <v>211.03299999999999</v>
      </c>
    </row>
    <row r="420" spans="1:24" x14ac:dyDescent="0.15">
      <c r="A420">
        <v>213.45500000000001</v>
      </c>
      <c r="B420">
        <v>219.71700000000001</v>
      </c>
      <c r="C420">
        <v>272.60300000000001</v>
      </c>
      <c r="D420">
        <v>257.43400000000003</v>
      </c>
      <c r="E420">
        <v>282.48200000000003</v>
      </c>
      <c r="F420">
        <v>300</v>
      </c>
      <c r="G420">
        <v>300</v>
      </c>
      <c r="H420">
        <v>273.24400000000003</v>
      </c>
      <c r="I420">
        <v>300</v>
      </c>
      <c r="J420">
        <v>171.75800000000001</v>
      </c>
      <c r="K420">
        <v>197.59200000000001</v>
      </c>
      <c r="L420">
        <v>300</v>
      </c>
      <c r="M420">
        <v>205.12799999999999</v>
      </c>
      <c r="N420">
        <v>215.648</v>
      </c>
      <c r="O420">
        <v>300</v>
      </c>
      <c r="P420">
        <v>266.399</v>
      </c>
      <c r="Q420">
        <v>199.73</v>
      </c>
      <c r="R420">
        <v>105.962</v>
      </c>
      <c r="S420">
        <v>183.17099999999999</v>
      </c>
      <c r="T420">
        <v>181.03700000000001</v>
      </c>
      <c r="U420">
        <v>186.04599999999999</v>
      </c>
      <c r="V420">
        <v>175.45500000000001</v>
      </c>
      <c r="W420">
        <v>223.06399999999999</v>
      </c>
      <c r="X420">
        <v>156.625</v>
      </c>
    </row>
    <row r="421" spans="1:24" x14ac:dyDescent="0.15">
      <c r="A421">
        <v>231.53299999999999</v>
      </c>
      <c r="B421">
        <v>216.76499999999999</v>
      </c>
      <c r="C421">
        <v>230.43600000000001</v>
      </c>
      <c r="D421">
        <v>277.52699999999999</v>
      </c>
      <c r="E421">
        <v>247.54499999999999</v>
      </c>
      <c r="F421">
        <v>278.98899999999998</v>
      </c>
      <c r="G421">
        <v>269.887</v>
      </c>
      <c r="H421">
        <v>239.446</v>
      </c>
      <c r="I421">
        <v>259.44600000000003</v>
      </c>
      <c r="J421">
        <v>300</v>
      </c>
      <c r="K421">
        <v>300</v>
      </c>
      <c r="L421">
        <v>237.262</v>
      </c>
      <c r="M421">
        <v>300</v>
      </c>
      <c r="N421">
        <v>288.25</v>
      </c>
      <c r="O421">
        <v>300</v>
      </c>
      <c r="P421">
        <v>294.81099999999998</v>
      </c>
      <c r="Q421">
        <v>262.81</v>
      </c>
      <c r="R421">
        <v>158.715</v>
      </c>
      <c r="S421">
        <v>164.08799999999999</v>
      </c>
      <c r="T421">
        <v>183.37</v>
      </c>
      <c r="U421">
        <v>157.41</v>
      </c>
      <c r="V421">
        <v>200.31299999999999</v>
      </c>
      <c r="W421">
        <v>232.839</v>
      </c>
      <c r="X421">
        <v>210.99199999999999</v>
      </c>
    </row>
    <row r="422" spans="1:24" x14ac:dyDescent="0.15">
      <c r="A422">
        <v>218.38300000000001</v>
      </c>
      <c r="B422">
        <v>200.55500000000001</v>
      </c>
      <c r="C422">
        <v>245.16499999999999</v>
      </c>
      <c r="D422">
        <v>277.08100000000002</v>
      </c>
      <c r="E422">
        <v>266.17500000000001</v>
      </c>
      <c r="F422">
        <v>283.54199999999997</v>
      </c>
      <c r="G422">
        <v>300</v>
      </c>
      <c r="H422">
        <v>300</v>
      </c>
      <c r="I422">
        <v>300</v>
      </c>
      <c r="J422">
        <v>280.45400000000001</v>
      </c>
      <c r="K422">
        <v>296.23200000000003</v>
      </c>
      <c r="L422">
        <v>264.661</v>
      </c>
      <c r="M422">
        <v>289.37799999999999</v>
      </c>
      <c r="N422">
        <v>300</v>
      </c>
      <c r="O422">
        <v>271.20699999999999</v>
      </c>
      <c r="P422">
        <v>261.56599999999997</v>
      </c>
      <c r="Q422">
        <v>209.44900000000001</v>
      </c>
      <c r="R422">
        <v>168.35499999999999</v>
      </c>
      <c r="S422">
        <v>170.34100000000001</v>
      </c>
      <c r="T422">
        <v>176.84299999999999</v>
      </c>
      <c r="U422">
        <v>199.92500000000001</v>
      </c>
      <c r="V422">
        <v>217.512</v>
      </c>
      <c r="W422">
        <v>222.51499999999999</v>
      </c>
      <c r="X422">
        <v>178.97300000000001</v>
      </c>
    </row>
    <row r="423" spans="1:24" x14ac:dyDescent="0.15">
      <c r="A423">
        <v>164.601</v>
      </c>
      <c r="B423">
        <v>248.86699999999999</v>
      </c>
      <c r="C423">
        <v>254.25299999999999</v>
      </c>
      <c r="D423">
        <v>300</v>
      </c>
      <c r="E423">
        <v>248.25800000000001</v>
      </c>
      <c r="F423">
        <v>292.07600000000002</v>
      </c>
      <c r="G423">
        <v>245.09200000000001</v>
      </c>
      <c r="H423">
        <v>300</v>
      </c>
      <c r="I423">
        <v>226.93199999999999</v>
      </c>
      <c r="J423">
        <v>200.88499999999999</v>
      </c>
      <c r="K423">
        <v>300</v>
      </c>
      <c r="L423">
        <v>300</v>
      </c>
      <c r="M423">
        <v>300</v>
      </c>
      <c r="N423">
        <v>284.13299999999998</v>
      </c>
      <c r="O423">
        <v>249.785</v>
      </c>
      <c r="P423">
        <v>266.255</v>
      </c>
      <c r="Q423">
        <v>205.535</v>
      </c>
      <c r="R423">
        <v>200.887</v>
      </c>
      <c r="S423">
        <v>158.77500000000001</v>
      </c>
      <c r="T423">
        <v>200.55600000000001</v>
      </c>
      <c r="U423">
        <v>234.94499999999999</v>
      </c>
      <c r="V423">
        <v>226.31299999999999</v>
      </c>
      <c r="W423">
        <v>299.43299999999999</v>
      </c>
      <c r="X423">
        <v>184.691</v>
      </c>
    </row>
    <row r="424" spans="1:24" x14ac:dyDescent="0.15">
      <c r="A424">
        <v>245.31299999999999</v>
      </c>
      <c r="B424">
        <v>269.755</v>
      </c>
      <c r="C424">
        <v>285.8</v>
      </c>
      <c r="D424">
        <v>236.33099999999999</v>
      </c>
      <c r="E424">
        <v>300</v>
      </c>
      <c r="F424">
        <v>264.43900000000002</v>
      </c>
      <c r="G424">
        <v>300</v>
      </c>
      <c r="H424">
        <v>267.27199999999999</v>
      </c>
      <c r="I424">
        <v>245.06</v>
      </c>
      <c r="J424">
        <v>250.898</v>
      </c>
      <c r="K424">
        <v>242.82900000000001</v>
      </c>
      <c r="L424">
        <v>300</v>
      </c>
      <c r="M424">
        <v>291.75799999999998</v>
      </c>
      <c r="N424">
        <v>300</v>
      </c>
      <c r="O424">
        <v>273.255</v>
      </c>
      <c r="P424">
        <v>300</v>
      </c>
      <c r="Q424">
        <v>217.1</v>
      </c>
      <c r="R424">
        <v>177.34800000000001</v>
      </c>
      <c r="S424">
        <v>203.953</v>
      </c>
      <c r="T424">
        <v>155.018</v>
      </c>
      <c r="U424">
        <v>214.827</v>
      </c>
      <c r="V424">
        <v>197.21700000000001</v>
      </c>
      <c r="W424">
        <v>194.715</v>
      </c>
      <c r="X424">
        <v>174.64099999999999</v>
      </c>
    </row>
    <row r="425" spans="1:24" x14ac:dyDescent="0.15">
      <c r="A425">
        <v>213.33600000000001</v>
      </c>
      <c r="B425">
        <v>249.05600000000001</v>
      </c>
      <c r="C425">
        <v>300</v>
      </c>
      <c r="D425">
        <v>225.666</v>
      </c>
      <c r="E425">
        <v>219.143</v>
      </c>
      <c r="F425">
        <v>300</v>
      </c>
      <c r="G425">
        <v>264.07400000000001</v>
      </c>
      <c r="H425">
        <v>225.208</v>
      </c>
      <c r="I425">
        <v>268.63900000000001</v>
      </c>
      <c r="J425">
        <v>300</v>
      </c>
      <c r="K425">
        <v>300</v>
      </c>
      <c r="L425">
        <v>300</v>
      </c>
      <c r="M425">
        <v>300</v>
      </c>
      <c r="N425">
        <v>260.70499999999998</v>
      </c>
      <c r="O425">
        <v>300</v>
      </c>
      <c r="P425">
        <v>176.18600000000001</v>
      </c>
      <c r="Q425">
        <v>265.00900000000001</v>
      </c>
      <c r="R425">
        <v>155.14699999999999</v>
      </c>
      <c r="S425">
        <v>183.685</v>
      </c>
      <c r="T425">
        <v>153.78399999999999</v>
      </c>
      <c r="U425">
        <v>211.322</v>
      </c>
      <c r="V425">
        <v>194.20099999999999</v>
      </c>
      <c r="W425">
        <v>227.02600000000001</v>
      </c>
      <c r="X425">
        <v>189.86099999999999</v>
      </c>
    </row>
    <row r="426" spans="1:24" x14ac:dyDescent="0.15">
      <c r="A426">
        <v>209.01300000000001</v>
      </c>
      <c r="B426">
        <v>270.04599999999999</v>
      </c>
      <c r="C426">
        <v>210.435</v>
      </c>
      <c r="D426">
        <v>281.85000000000002</v>
      </c>
      <c r="E426">
        <v>271.904</v>
      </c>
      <c r="F426">
        <v>300</v>
      </c>
      <c r="G426">
        <v>250.82</v>
      </c>
      <c r="H426">
        <v>300</v>
      </c>
      <c r="I426">
        <v>300</v>
      </c>
      <c r="J426">
        <v>216.20099999999999</v>
      </c>
      <c r="K426">
        <v>300</v>
      </c>
      <c r="L426">
        <v>300</v>
      </c>
      <c r="M426">
        <v>267.98200000000003</v>
      </c>
      <c r="N426">
        <v>206.11699999999999</v>
      </c>
      <c r="O426">
        <v>262.28800000000001</v>
      </c>
      <c r="P426">
        <v>222.86600000000001</v>
      </c>
      <c r="Q426">
        <v>177.08799999999999</v>
      </c>
      <c r="R426">
        <v>194.511</v>
      </c>
      <c r="S426">
        <v>205.20099999999999</v>
      </c>
      <c r="T426">
        <v>178.821</v>
      </c>
      <c r="U426">
        <v>247.96899999999999</v>
      </c>
      <c r="V426">
        <v>249.59</v>
      </c>
      <c r="W426">
        <v>213.74199999999999</v>
      </c>
      <c r="X426">
        <v>153.00899999999999</v>
      </c>
    </row>
    <row r="427" spans="1:24" x14ac:dyDescent="0.15">
      <c r="A427">
        <v>185.054</v>
      </c>
      <c r="B427">
        <v>167.44399999999999</v>
      </c>
      <c r="C427">
        <v>223.28700000000001</v>
      </c>
      <c r="D427">
        <v>272.60500000000002</v>
      </c>
      <c r="E427">
        <v>226.56399999999999</v>
      </c>
      <c r="F427">
        <v>285.94</v>
      </c>
      <c r="G427">
        <v>275.02300000000002</v>
      </c>
      <c r="H427">
        <v>300</v>
      </c>
      <c r="I427">
        <v>239.48500000000001</v>
      </c>
      <c r="J427">
        <v>300</v>
      </c>
      <c r="K427">
        <v>300</v>
      </c>
      <c r="L427">
        <v>228.637</v>
      </c>
      <c r="M427">
        <v>300</v>
      </c>
      <c r="N427">
        <v>284.52800000000002</v>
      </c>
      <c r="O427">
        <v>299.392</v>
      </c>
      <c r="P427">
        <v>300</v>
      </c>
      <c r="Q427">
        <v>231.94900000000001</v>
      </c>
      <c r="R427">
        <v>136.80799999999999</v>
      </c>
      <c r="S427">
        <v>187.44300000000001</v>
      </c>
      <c r="T427">
        <v>201.72499999999999</v>
      </c>
      <c r="U427">
        <v>158.27000000000001</v>
      </c>
      <c r="V427">
        <v>180.376</v>
      </c>
      <c r="W427">
        <v>188.45400000000001</v>
      </c>
      <c r="X427">
        <v>160.488</v>
      </c>
    </row>
    <row r="428" spans="1:24" x14ac:dyDescent="0.15">
      <c r="A428">
        <v>257.11799999999999</v>
      </c>
      <c r="B428">
        <v>243.18100000000001</v>
      </c>
      <c r="C428">
        <v>216.82900000000001</v>
      </c>
      <c r="D428">
        <v>257.68700000000001</v>
      </c>
      <c r="E428">
        <v>238.357</v>
      </c>
      <c r="F428">
        <v>300</v>
      </c>
      <c r="G428">
        <v>300</v>
      </c>
      <c r="H428">
        <v>300</v>
      </c>
      <c r="I428">
        <v>300</v>
      </c>
      <c r="J428">
        <v>265.76400000000001</v>
      </c>
      <c r="K428">
        <v>300</v>
      </c>
      <c r="L428">
        <v>300</v>
      </c>
      <c r="M428">
        <v>251.76599999999999</v>
      </c>
      <c r="N428">
        <v>190.88399999999999</v>
      </c>
      <c r="O428">
        <v>279.61099999999999</v>
      </c>
      <c r="P428">
        <v>300</v>
      </c>
      <c r="Q428">
        <v>235.44399999999999</v>
      </c>
      <c r="R428">
        <v>199.75899999999999</v>
      </c>
      <c r="S428">
        <v>152.386</v>
      </c>
      <c r="T428">
        <v>184.39599999999999</v>
      </c>
      <c r="U428">
        <v>187.179</v>
      </c>
      <c r="V428">
        <v>192.86</v>
      </c>
      <c r="W428">
        <v>209.20500000000001</v>
      </c>
      <c r="X428">
        <v>192.49799999999999</v>
      </c>
    </row>
    <row r="429" spans="1:24" x14ac:dyDescent="0.15">
      <c r="A429">
        <v>225.87299999999999</v>
      </c>
      <c r="B429">
        <v>245.178</v>
      </c>
      <c r="C429">
        <v>197.89</v>
      </c>
      <c r="D429">
        <v>210.19900000000001</v>
      </c>
      <c r="E429">
        <v>300</v>
      </c>
      <c r="F429">
        <v>247.399</v>
      </c>
      <c r="G429">
        <v>300</v>
      </c>
      <c r="H429">
        <v>239.018</v>
      </c>
      <c r="I429">
        <v>244.57400000000001</v>
      </c>
      <c r="J429">
        <v>289.947</v>
      </c>
      <c r="K429">
        <v>268.16500000000002</v>
      </c>
      <c r="L429">
        <v>283.68799999999999</v>
      </c>
      <c r="M429">
        <v>300</v>
      </c>
      <c r="N429">
        <v>250.02</v>
      </c>
      <c r="O429">
        <v>198.673</v>
      </c>
      <c r="P429">
        <v>300</v>
      </c>
      <c r="Q429">
        <v>243.619</v>
      </c>
      <c r="R429">
        <v>198.596</v>
      </c>
      <c r="S429">
        <v>189.435</v>
      </c>
      <c r="T429">
        <v>205.89099999999999</v>
      </c>
      <c r="U429">
        <v>192.809</v>
      </c>
      <c r="V429">
        <v>228.80500000000001</v>
      </c>
      <c r="W429">
        <v>208.678</v>
      </c>
      <c r="X429">
        <v>90.257599999999996</v>
      </c>
    </row>
    <row r="430" spans="1:24" x14ac:dyDescent="0.15">
      <c r="A430">
        <v>163.83099999999999</v>
      </c>
      <c r="B430">
        <v>294.37099999999998</v>
      </c>
      <c r="C430">
        <v>234.25399999999999</v>
      </c>
      <c r="D430">
        <v>260.19499999999999</v>
      </c>
      <c r="E430">
        <v>268.15699999999998</v>
      </c>
      <c r="F430">
        <v>294.649</v>
      </c>
      <c r="G430">
        <v>300</v>
      </c>
      <c r="H430">
        <v>232.28200000000001</v>
      </c>
      <c r="I430">
        <v>253.08600000000001</v>
      </c>
      <c r="J430">
        <v>196.154</v>
      </c>
      <c r="K430">
        <v>296.81599999999997</v>
      </c>
      <c r="L430">
        <v>296.29000000000002</v>
      </c>
      <c r="M430">
        <v>300</v>
      </c>
      <c r="N430">
        <v>215.72499999999999</v>
      </c>
      <c r="O430">
        <v>248.053</v>
      </c>
      <c r="P430">
        <v>255.548</v>
      </c>
      <c r="Q430">
        <v>259.16800000000001</v>
      </c>
      <c r="R430">
        <v>215.97</v>
      </c>
      <c r="S430">
        <v>208.39099999999999</v>
      </c>
      <c r="T430">
        <v>236.953</v>
      </c>
      <c r="U430">
        <v>112.907</v>
      </c>
      <c r="V430">
        <v>206.59399999999999</v>
      </c>
      <c r="W430">
        <v>221.57400000000001</v>
      </c>
      <c r="X430">
        <v>206.899</v>
      </c>
    </row>
    <row r="431" spans="1:24" x14ac:dyDescent="0.15">
      <c r="A431">
        <v>175.26300000000001</v>
      </c>
      <c r="B431">
        <v>293.858</v>
      </c>
      <c r="C431">
        <v>222.471</v>
      </c>
      <c r="D431">
        <v>263.92599999999999</v>
      </c>
      <c r="E431">
        <v>297.63</v>
      </c>
      <c r="F431">
        <v>300</v>
      </c>
      <c r="G431">
        <v>300</v>
      </c>
      <c r="H431">
        <v>280.05</v>
      </c>
      <c r="I431">
        <v>242.97800000000001</v>
      </c>
      <c r="J431">
        <v>284.98099999999999</v>
      </c>
      <c r="K431">
        <v>288.24900000000002</v>
      </c>
      <c r="L431">
        <v>268.91300000000001</v>
      </c>
      <c r="M431">
        <v>300</v>
      </c>
      <c r="N431">
        <v>300</v>
      </c>
      <c r="O431">
        <v>275.67700000000002</v>
      </c>
      <c r="P431">
        <v>300</v>
      </c>
      <c r="Q431">
        <v>267.23</v>
      </c>
      <c r="R431">
        <v>208.79900000000001</v>
      </c>
      <c r="S431">
        <v>204.04900000000001</v>
      </c>
      <c r="T431">
        <v>222.67400000000001</v>
      </c>
      <c r="U431">
        <v>180.732</v>
      </c>
      <c r="V431">
        <v>132.26499999999999</v>
      </c>
      <c r="W431">
        <v>245.48</v>
      </c>
      <c r="X431">
        <v>206.83099999999999</v>
      </c>
    </row>
    <row r="432" spans="1:24" x14ac:dyDescent="0.15">
      <c r="A432">
        <v>180.048</v>
      </c>
      <c r="B432">
        <v>231.43700000000001</v>
      </c>
      <c r="C432">
        <v>286.09199999999998</v>
      </c>
      <c r="D432">
        <v>231.96700000000001</v>
      </c>
      <c r="E432">
        <v>271.791</v>
      </c>
      <c r="F432">
        <v>289.29899999999998</v>
      </c>
      <c r="G432">
        <v>291.13400000000001</v>
      </c>
      <c r="H432">
        <v>300</v>
      </c>
      <c r="I432">
        <v>271.44499999999999</v>
      </c>
      <c r="J432">
        <v>276.52</v>
      </c>
      <c r="K432">
        <v>255.827</v>
      </c>
      <c r="L432">
        <v>300</v>
      </c>
      <c r="M432">
        <v>254.654</v>
      </c>
      <c r="N432">
        <v>166.566</v>
      </c>
      <c r="O432">
        <v>228.39699999999999</v>
      </c>
      <c r="P432">
        <v>279.88299999999998</v>
      </c>
      <c r="Q432">
        <v>168.602</v>
      </c>
      <c r="R432">
        <v>152.68899999999999</v>
      </c>
      <c r="S432">
        <v>254.21299999999999</v>
      </c>
      <c r="T432">
        <v>232.83500000000001</v>
      </c>
      <c r="U432">
        <v>228.89400000000001</v>
      </c>
      <c r="V432">
        <v>151.14400000000001</v>
      </c>
      <c r="W432">
        <v>231.22800000000001</v>
      </c>
      <c r="X432">
        <v>215.35</v>
      </c>
    </row>
    <row r="433" spans="1:24" x14ac:dyDescent="0.15">
      <c r="A433">
        <v>210.76900000000001</v>
      </c>
      <c r="B433">
        <v>225.64400000000001</v>
      </c>
      <c r="C433">
        <v>275.09699999999998</v>
      </c>
      <c r="D433">
        <v>276.80599999999998</v>
      </c>
      <c r="E433">
        <v>300</v>
      </c>
      <c r="F433">
        <v>255.02500000000001</v>
      </c>
      <c r="G433">
        <v>300</v>
      </c>
      <c r="H433">
        <v>182.261</v>
      </c>
      <c r="I433">
        <v>277.85899999999998</v>
      </c>
      <c r="J433">
        <v>300</v>
      </c>
      <c r="K433">
        <v>276.47399999999999</v>
      </c>
      <c r="L433">
        <v>276.01</v>
      </c>
      <c r="M433">
        <v>271.85500000000002</v>
      </c>
      <c r="N433">
        <v>272.10700000000003</v>
      </c>
      <c r="O433">
        <v>203.17500000000001</v>
      </c>
      <c r="P433">
        <v>242.46199999999999</v>
      </c>
      <c r="Q433">
        <v>212.744</v>
      </c>
      <c r="R433">
        <v>210.95599999999999</v>
      </c>
      <c r="S433">
        <v>242.298</v>
      </c>
      <c r="T433">
        <v>205.13300000000001</v>
      </c>
      <c r="U433">
        <v>246.41900000000001</v>
      </c>
      <c r="V433">
        <v>170.916</v>
      </c>
      <c r="W433">
        <v>240.60499999999999</v>
      </c>
      <c r="X433">
        <v>171.18299999999999</v>
      </c>
    </row>
    <row r="434" spans="1:24" x14ac:dyDescent="0.15">
      <c r="A434">
        <v>210.01599999999999</v>
      </c>
      <c r="B434">
        <v>259.03699999999998</v>
      </c>
      <c r="C434">
        <v>223.84299999999999</v>
      </c>
      <c r="D434">
        <v>222.49</v>
      </c>
      <c r="E434">
        <v>242.46100000000001</v>
      </c>
      <c r="F434">
        <v>222.88800000000001</v>
      </c>
      <c r="G434">
        <v>300</v>
      </c>
      <c r="H434">
        <v>300</v>
      </c>
      <c r="I434">
        <v>284.99700000000001</v>
      </c>
      <c r="J434">
        <v>271.34100000000001</v>
      </c>
      <c r="K434">
        <v>276.851</v>
      </c>
      <c r="L434">
        <v>300</v>
      </c>
      <c r="M434">
        <v>300</v>
      </c>
      <c r="N434">
        <v>275.82499999999999</v>
      </c>
      <c r="O434">
        <v>227.935</v>
      </c>
      <c r="P434">
        <v>194.41200000000001</v>
      </c>
      <c r="Q434">
        <v>177.25299999999999</v>
      </c>
      <c r="R434">
        <v>224.916</v>
      </c>
      <c r="S434">
        <v>186.16900000000001</v>
      </c>
      <c r="T434">
        <v>169.49700000000001</v>
      </c>
      <c r="U434">
        <v>219.21899999999999</v>
      </c>
      <c r="V434">
        <v>162.65700000000001</v>
      </c>
      <c r="W434">
        <v>239.71</v>
      </c>
      <c r="X434">
        <v>190.29400000000001</v>
      </c>
    </row>
    <row r="435" spans="1:24" x14ac:dyDescent="0.15">
      <c r="A435">
        <v>189.97800000000001</v>
      </c>
      <c r="B435">
        <v>229.136</v>
      </c>
      <c r="C435">
        <v>224.262</v>
      </c>
      <c r="D435">
        <v>231.58799999999999</v>
      </c>
      <c r="E435">
        <v>300</v>
      </c>
      <c r="F435">
        <v>300</v>
      </c>
      <c r="G435">
        <v>277.01600000000002</v>
      </c>
      <c r="H435">
        <v>300</v>
      </c>
      <c r="I435">
        <v>298.38</v>
      </c>
      <c r="J435">
        <v>300</v>
      </c>
      <c r="K435">
        <v>273.64</v>
      </c>
      <c r="L435">
        <v>300</v>
      </c>
      <c r="M435">
        <v>222.767</v>
      </c>
      <c r="N435">
        <v>290.64999999999998</v>
      </c>
      <c r="O435">
        <v>201.917</v>
      </c>
      <c r="P435">
        <v>234.541</v>
      </c>
      <c r="Q435">
        <v>214.38900000000001</v>
      </c>
      <c r="R435">
        <v>222.05099999999999</v>
      </c>
      <c r="S435">
        <v>237.44</v>
      </c>
      <c r="T435">
        <v>234.58</v>
      </c>
      <c r="U435">
        <v>281.899</v>
      </c>
      <c r="V435">
        <v>245.636</v>
      </c>
      <c r="W435">
        <v>148.477</v>
      </c>
      <c r="X435">
        <v>214.31399999999999</v>
      </c>
    </row>
    <row r="436" spans="1:24" x14ac:dyDescent="0.15">
      <c r="A436">
        <v>184.37799999999999</v>
      </c>
      <c r="B436">
        <v>255.404</v>
      </c>
      <c r="C436">
        <v>238.36600000000001</v>
      </c>
      <c r="D436">
        <v>274.30599999999998</v>
      </c>
      <c r="E436">
        <v>255.16800000000001</v>
      </c>
      <c r="F436">
        <v>300</v>
      </c>
      <c r="G436">
        <v>285.387</v>
      </c>
      <c r="H436">
        <v>220.99299999999999</v>
      </c>
      <c r="I436">
        <v>234.274</v>
      </c>
      <c r="J436">
        <v>270.57</v>
      </c>
      <c r="K436">
        <v>253.34200000000001</v>
      </c>
      <c r="L436">
        <v>300</v>
      </c>
      <c r="M436">
        <v>270.05599999999998</v>
      </c>
      <c r="N436">
        <v>161.14699999999999</v>
      </c>
      <c r="O436">
        <v>263.803</v>
      </c>
      <c r="P436">
        <v>172.011</v>
      </c>
      <c r="Q436">
        <v>147.95099999999999</v>
      </c>
      <c r="R436">
        <v>263.279</v>
      </c>
      <c r="S436">
        <v>209.63399999999999</v>
      </c>
      <c r="T436">
        <v>221.76400000000001</v>
      </c>
      <c r="U436">
        <v>263.161</v>
      </c>
      <c r="V436">
        <v>202.44399999999999</v>
      </c>
      <c r="W436">
        <v>250.93899999999999</v>
      </c>
      <c r="X436">
        <v>173.30699999999999</v>
      </c>
    </row>
    <row r="437" spans="1:24" x14ac:dyDescent="0.15">
      <c r="A437">
        <v>235.626</v>
      </c>
      <c r="B437">
        <v>180.62899999999999</v>
      </c>
      <c r="C437">
        <v>239.71299999999999</v>
      </c>
      <c r="D437">
        <v>237.49100000000001</v>
      </c>
      <c r="E437">
        <v>240.16800000000001</v>
      </c>
      <c r="F437">
        <v>294.64299999999997</v>
      </c>
      <c r="G437">
        <v>300</v>
      </c>
      <c r="H437">
        <v>300</v>
      </c>
      <c r="I437">
        <v>274.45100000000002</v>
      </c>
      <c r="J437">
        <v>275.70600000000002</v>
      </c>
      <c r="K437">
        <v>300</v>
      </c>
      <c r="L437">
        <v>278.64699999999999</v>
      </c>
      <c r="M437">
        <v>300</v>
      </c>
      <c r="N437">
        <v>300</v>
      </c>
      <c r="O437">
        <v>300</v>
      </c>
      <c r="P437">
        <v>221.66300000000001</v>
      </c>
      <c r="Q437">
        <v>200.845</v>
      </c>
      <c r="R437">
        <v>202.69900000000001</v>
      </c>
      <c r="S437">
        <v>206.023</v>
      </c>
      <c r="T437">
        <v>200.51900000000001</v>
      </c>
      <c r="U437">
        <v>271.32299999999998</v>
      </c>
      <c r="V437">
        <v>201.363</v>
      </c>
      <c r="W437">
        <v>170.654</v>
      </c>
      <c r="X437">
        <v>179.16800000000001</v>
      </c>
    </row>
    <row r="438" spans="1:24" x14ac:dyDescent="0.15">
      <c r="A438">
        <v>217.04900000000001</v>
      </c>
      <c r="B438">
        <v>260.00200000000001</v>
      </c>
      <c r="C438">
        <v>216.828</v>
      </c>
      <c r="D438">
        <v>290.57600000000002</v>
      </c>
      <c r="E438">
        <v>233.89599999999999</v>
      </c>
      <c r="F438">
        <v>300</v>
      </c>
      <c r="G438">
        <v>300</v>
      </c>
      <c r="H438">
        <v>300</v>
      </c>
      <c r="I438">
        <v>248.124</v>
      </c>
      <c r="J438">
        <v>259.25400000000002</v>
      </c>
      <c r="K438">
        <v>297.43900000000002</v>
      </c>
      <c r="L438">
        <v>254.203</v>
      </c>
      <c r="M438">
        <v>222.52099999999999</v>
      </c>
      <c r="N438">
        <v>271.19900000000001</v>
      </c>
      <c r="O438">
        <v>233.15299999999999</v>
      </c>
      <c r="P438">
        <v>218.33500000000001</v>
      </c>
      <c r="Q438">
        <v>200.44900000000001</v>
      </c>
      <c r="R438">
        <v>231.69200000000001</v>
      </c>
      <c r="S438">
        <v>188.59200000000001</v>
      </c>
      <c r="T438">
        <v>195.41200000000001</v>
      </c>
      <c r="U438">
        <v>204.80699999999999</v>
      </c>
      <c r="V438">
        <v>263.62900000000002</v>
      </c>
      <c r="W438">
        <v>209.45099999999999</v>
      </c>
      <c r="X438">
        <v>157.78</v>
      </c>
    </row>
    <row r="439" spans="1:24" x14ac:dyDescent="0.15">
      <c r="A439">
        <v>147.94499999999999</v>
      </c>
      <c r="B439">
        <v>230.70400000000001</v>
      </c>
      <c r="C439">
        <v>282.834</v>
      </c>
      <c r="D439">
        <v>300</v>
      </c>
      <c r="E439">
        <v>271.53699999999998</v>
      </c>
      <c r="F439">
        <v>255.678</v>
      </c>
      <c r="G439">
        <v>300</v>
      </c>
      <c r="H439">
        <v>238.18100000000001</v>
      </c>
      <c r="I439">
        <v>244.893</v>
      </c>
      <c r="J439">
        <v>259.38900000000001</v>
      </c>
      <c r="K439">
        <v>300</v>
      </c>
      <c r="L439">
        <v>272.053</v>
      </c>
      <c r="M439">
        <v>248.77199999999999</v>
      </c>
      <c r="N439">
        <v>300</v>
      </c>
      <c r="O439">
        <v>300</v>
      </c>
      <c r="P439">
        <v>285.49299999999999</v>
      </c>
      <c r="Q439">
        <v>242.19200000000001</v>
      </c>
      <c r="R439">
        <v>204.255</v>
      </c>
      <c r="S439">
        <v>170.06100000000001</v>
      </c>
      <c r="T439">
        <v>221.08500000000001</v>
      </c>
      <c r="U439">
        <v>171.27699999999999</v>
      </c>
      <c r="V439">
        <v>198.56200000000001</v>
      </c>
      <c r="W439">
        <v>293.50299999999999</v>
      </c>
      <c r="X439">
        <v>199.584</v>
      </c>
    </row>
    <row r="440" spans="1:24" x14ac:dyDescent="0.15">
      <c r="A440">
        <v>223.47</v>
      </c>
      <c r="B440">
        <v>282.44</v>
      </c>
      <c r="C440">
        <v>245.99799999999999</v>
      </c>
      <c r="D440">
        <v>231.791</v>
      </c>
      <c r="E440">
        <v>249.15199999999999</v>
      </c>
      <c r="F440">
        <v>300</v>
      </c>
      <c r="G440">
        <v>300</v>
      </c>
      <c r="H440">
        <v>300</v>
      </c>
      <c r="I440">
        <v>300</v>
      </c>
      <c r="J440">
        <v>277.029</v>
      </c>
      <c r="K440">
        <v>300</v>
      </c>
      <c r="L440">
        <v>217.375</v>
      </c>
      <c r="M440">
        <v>297.49599999999998</v>
      </c>
      <c r="N440">
        <v>278.70600000000002</v>
      </c>
      <c r="O440">
        <v>274.137</v>
      </c>
      <c r="P440">
        <v>255.84299999999999</v>
      </c>
      <c r="Q440">
        <v>190.96899999999999</v>
      </c>
      <c r="R440">
        <v>212.29300000000001</v>
      </c>
      <c r="S440">
        <v>204.55500000000001</v>
      </c>
      <c r="T440">
        <v>194.285</v>
      </c>
      <c r="U440">
        <v>207.33</v>
      </c>
      <c r="V440">
        <v>196.994</v>
      </c>
      <c r="W440">
        <v>223.548</v>
      </c>
      <c r="X440">
        <v>170.726</v>
      </c>
    </row>
    <row r="441" spans="1:24" x14ac:dyDescent="0.15">
      <c r="A441">
        <v>194.7</v>
      </c>
      <c r="B441">
        <v>175.648</v>
      </c>
      <c r="C441">
        <v>220.73599999999999</v>
      </c>
      <c r="D441">
        <v>300</v>
      </c>
      <c r="E441">
        <v>247.15700000000001</v>
      </c>
      <c r="F441">
        <v>300</v>
      </c>
      <c r="G441">
        <v>300</v>
      </c>
      <c r="H441">
        <v>280.76600000000002</v>
      </c>
      <c r="I441">
        <v>257.05399999999997</v>
      </c>
      <c r="J441">
        <v>274.01100000000002</v>
      </c>
      <c r="K441">
        <v>277.50700000000001</v>
      </c>
      <c r="L441">
        <v>262.83999999999997</v>
      </c>
      <c r="M441">
        <v>215.56100000000001</v>
      </c>
      <c r="N441">
        <v>273.46899999999999</v>
      </c>
      <c r="O441">
        <v>226.08</v>
      </c>
      <c r="P441">
        <v>189.637</v>
      </c>
      <c r="Q441">
        <v>244.834</v>
      </c>
      <c r="R441">
        <v>231.494</v>
      </c>
      <c r="S441">
        <v>172.54300000000001</v>
      </c>
      <c r="T441">
        <v>225.69300000000001</v>
      </c>
      <c r="U441">
        <v>201.2</v>
      </c>
      <c r="V441">
        <v>164.19</v>
      </c>
      <c r="W441">
        <v>194.11600000000001</v>
      </c>
      <c r="X441">
        <v>135.821</v>
      </c>
    </row>
    <row r="442" spans="1:24" x14ac:dyDescent="0.15">
      <c r="A442">
        <v>213.31</v>
      </c>
      <c r="B442">
        <v>255.21700000000001</v>
      </c>
      <c r="C442">
        <v>214.251</v>
      </c>
      <c r="D442">
        <v>297.12099999999998</v>
      </c>
      <c r="E442">
        <v>268.17899999999997</v>
      </c>
      <c r="F442">
        <v>300</v>
      </c>
      <c r="G442">
        <v>283.04300000000001</v>
      </c>
      <c r="H442">
        <v>300</v>
      </c>
      <c r="I442">
        <v>245.59299999999999</v>
      </c>
      <c r="J442">
        <v>300</v>
      </c>
      <c r="K442">
        <v>300</v>
      </c>
      <c r="L442">
        <v>300</v>
      </c>
      <c r="M442">
        <v>262.10500000000002</v>
      </c>
      <c r="N442">
        <v>266.70800000000003</v>
      </c>
      <c r="O442">
        <v>300</v>
      </c>
      <c r="P442">
        <v>195.148</v>
      </c>
      <c r="Q442">
        <v>209.399</v>
      </c>
      <c r="R442">
        <v>207.47200000000001</v>
      </c>
      <c r="S442">
        <v>198.15899999999999</v>
      </c>
      <c r="T442">
        <v>202.52</v>
      </c>
      <c r="U442">
        <v>155.55099999999999</v>
      </c>
      <c r="V442">
        <v>234.78100000000001</v>
      </c>
      <c r="W442">
        <v>226.29900000000001</v>
      </c>
      <c r="X442">
        <v>199.99299999999999</v>
      </c>
    </row>
    <row r="443" spans="1:24" x14ac:dyDescent="0.15">
      <c r="A443">
        <v>177.381</v>
      </c>
      <c r="B443">
        <v>261.57499999999999</v>
      </c>
      <c r="C443">
        <v>219.05799999999999</v>
      </c>
      <c r="D443">
        <v>293.959</v>
      </c>
      <c r="E443">
        <v>255.607</v>
      </c>
      <c r="F443">
        <v>264.17</v>
      </c>
      <c r="G443">
        <v>300</v>
      </c>
      <c r="H443">
        <v>236.952</v>
      </c>
      <c r="I443">
        <v>281.28100000000001</v>
      </c>
      <c r="J443">
        <v>272.75299999999999</v>
      </c>
      <c r="K443">
        <v>300</v>
      </c>
      <c r="L443">
        <v>300</v>
      </c>
      <c r="M443">
        <v>300</v>
      </c>
      <c r="N443">
        <v>300</v>
      </c>
      <c r="O443">
        <v>274.76799999999997</v>
      </c>
      <c r="P443">
        <v>213.13300000000001</v>
      </c>
      <c r="Q443">
        <v>186.24100000000001</v>
      </c>
      <c r="R443">
        <v>246.453</v>
      </c>
      <c r="S443">
        <v>220.04300000000001</v>
      </c>
      <c r="T443">
        <v>183.881</v>
      </c>
      <c r="U443">
        <v>207.24199999999999</v>
      </c>
      <c r="V443">
        <v>170.38800000000001</v>
      </c>
      <c r="W443">
        <v>207.15100000000001</v>
      </c>
      <c r="X443">
        <v>223.56200000000001</v>
      </c>
    </row>
    <row r="444" spans="1:24" x14ac:dyDescent="0.15">
      <c r="A444">
        <v>214.73599999999999</v>
      </c>
      <c r="B444">
        <v>205.273</v>
      </c>
      <c r="C444">
        <v>300</v>
      </c>
      <c r="D444">
        <v>253.41900000000001</v>
      </c>
      <c r="E444">
        <v>260.827</v>
      </c>
      <c r="F444">
        <v>247.095</v>
      </c>
      <c r="G444">
        <v>290.86599999999999</v>
      </c>
      <c r="H444">
        <v>300</v>
      </c>
      <c r="I444">
        <v>242.73500000000001</v>
      </c>
      <c r="J444">
        <v>291.19600000000003</v>
      </c>
      <c r="K444">
        <v>300</v>
      </c>
      <c r="L444">
        <v>300</v>
      </c>
      <c r="M444">
        <v>300</v>
      </c>
      <c r="N444">
        <v>241.04300000000001</v>
      </c>
      <c r="O444">
        <v>300</v>
      </c>
      <c r="P444">
        <v>244.928</v>
      </c>
      <c r="Q444">
        <v>261.16000000000003</v>
      </c>
      <c r="R444">
        <v>246.22200000000001</v>
      </c>
      <c r="S444">
        <v>195.011</v>
      </c>
      <c r="T444">
        <v>184.19</v>
      </c>
      <c r="U444">
        <v>218.94800000000001</v>
      </c>
      <c r="V444">
        <v>222.39699999999999</v>
      </c>
      <c r="W444">
        <v>208.38399999999999</v>
      </c>
      <c r="X444">
        <v>131.70099999999999</v>
      </c>
    </row>
    <row r="445" spans="1:24" x14ac:dyDescent="0.15">
      <c r="A445">
        <v>206.86</v>
      </c>
      <c r="B445">
        <v>258.00700000000001</v>
      </c>
      <c r="C445">
        <v>272.13200000000001</v>
      </c>
      <c r="D445">
        <v>265.745</v>
      </c>
      <c r="E445">
        <v>228.29599999999999</v>
      </c>
      <c r="F445">
        <v>300</v>
      </c>
      <c r="G445">
        <v>300</v>
      </c>
      <c r="H445">
        <v>293.18400000000003</v>
      </c>
      <c r="I445">
        <v>271.22399999999999</v>
      </c>
      <c r="J445">
        <v>300</v>
      </c>
      <c r="K445">
        <v>300</v>
      </c>
      <c r="L445">
        <v>293.31299999999999</v>
      </c>
      <c r="M445">
        <v>300</v>
      </c>
      <c r="N445">
        <v>244.35499999999999</v>
      </c>
      <c r="O445">
        <v>298.39699999999999</v>
      </c>
      <c r="P445">
        <v>267.12099999999998</v>
      </c>
      <c r="Q445">
        <v>207.821</v>
      </c>
      <c r="R445">
        <v>170.08600000000001</v>
      </c>
      <c r="S445">
        <v>170.49799999999999</v>
      </c>
      <c r="T445">
        <v>152.185</v>
      </c>
      <c r="U445">
        <v>177.458</v>
      </c>
      <c r="V445">
        <v>207.89599999999999</v>
      </c>
      <c r="W445">
        <v>222.87200000000001</v>
      </c>
      <c r="X445">
        <v>233.626</v>
      </c>
    </row>
    <row r="446" spans="1:24" x14ac:dyDescent="0.15">
      <c r="A446">
        <v>181.96700000000001</v>
      </c>
      <c r="B446">
        <v>207.68899999999999</v>
      </c>
      <c r="C446">
        <v>208.96700000000001</v>
      </c>
      <c r="D446">
        <v>265.505</v>
      </c>
      <c r="E446">
        <v>274.15600000000001</v>
      </c>
      <c r="F446">
        <v>273.54300000000001</v>
      </c>
      <c r="G446">
        <v>280.899</v>
      </c>
      <c r="H446">
        <v>235.90299999999999</v>
      </c>
      <c r="I446">
        <v>288.45800000000003</v>
      </c>
      <c r="J446">
        <v>263.44900000000001</v>
      </c>
      <c r="K446">
        <v>300</v>
      </c>
      <c r="L446">
        <v>300</v>
      </c>
      <c r="M446">
        <v>279.89</v>
      </c>
      <c r="N446">
        <v>299.36</v>
      </c>
      <c r="O446">
        <v>219</v>
      </c>
      <c r="P446">
        <v>211.351</v>
      </c>
      <c r="Q446">
        <v>176.59299999999999</v>
      </c>
      <c r="R446">
        <v>234.702</v>
      </c>
      <c r="S446">
        <v>225.15299999999999</v>
      </c>
      <c r="T446">
        <v>230.893</v>
      </c>
      <c r="U446">
        <v>173.56</v>
      </c>
      <c r="V446">
        <v>260.19499999999999</v>
      </c>
      <c r="W446">
        <v>278.95600000000002</v>
      </c>
      <c r="X446">
        <v>192.98099999999999</v>
      </c>
    </row>
    <row r="447" spans="1:24" x14ac:dyDescent="0.15">
      <c r="A447">
        <v>216.82300000000001</v>
      </c>
      <c r="B447">
        <v>243.03299999999999</v>
      </c>
      <c r="C447">
        <v>272.16199999999998</v>
      </c>
      <c r="D447">
        <v>274.245</v>
      </c>
      <c r="E447">
        <v>300</v>
      </c>
      <c r="F447">
        <v>300</v>
      </c>
      <c r="G447">
        <v>299.83300000000003</v>
      </c>
      <c r="H447">
        <v>300</v>
      </c>
      <c r="I447">
        <v>292.065</v>
      </c>
      <c r="J447">
        <v>211.59100000000001</v>
      </c>
      <c r="K447">
        <v>300</v>
      </c>
      <c r="L447">
        <v>289.32299999999998</v>
      </c>
      <c r="M447">
        <v>251.34299999999999</v>
      </c>
      <c r="N447">
        <v>223.09899999999999</v>
      </c>
      <c r="O447">
        <v>300</v>
      </c>
      <c r="P447">
        <v>300</v>
      </c>
      <c r="Q447">
        <v>202.98599999999999</v>
      </c>
      <c r="R447">
        <v>165.70099999999999</v>
      </c>
      <c r="S447">
        <v>233.721</v>
      </c>
      <c r="T447">
        <v>191.14599999999999</v>
      </c>
      <c r="U447">
        <v>216.75800000000001</v>
      </c>
      <c r="V447">
        <v>235.75299999999999</v>
      </c>
      <c r="W447">
        <v>244.39400000000001</v>
      </c>
      <c r="X447">
        <v>209.84399999999999</v>
      </c>
    </row>
    <row r="448" spans="1:24" x14ac:dyDescent="0.15">
      <c r="A448">
        <v>179.42599999999999</v>
      </c>
      <c r="B448">
        <v>256.87099999999998</v>
      </c>
      <c r="C448">
        <v>272.51100000000002</v>
      </c>
      <c r="D448">
        <v>235.18</v>
      </c>
      <c r="E448">
        <v>208.98500000000001</v>
      </c>
      <c r="F448">
        <v>300</v>
      </c>
      <c r="G448">
        <v>260.07799999999997</v>
      </c>
      <c r="H448">
        <v>300</v>
      </c>
      <c r="I448">
        <v>264.81900000000002</v>
      </c>
      <c r="J448">
        <v>277.07100000000003</v>
      </c>
      <c r="K448">
        <v>300</v>
      </c>
      <c r="L448">
        <v>213.381</v>
      </c>
      <c r="M448">
        <v>240.18199999999999</v>
      </c>
      <c r="N448">
        <v>287.69400000000002</v>
      </c>
      <c r="O448">
        <v>283.452</v>
      </c>
      <c r="P448">
        <v>237.51400000000001</v>
      </c>
      <c r="Q448">
        <v>239.839</v>
      </c>
      <c r="R448">
        <v>235.88900000000001</v>
      </c>
      <c r="S448">
        <v>223.65100000000001</v>
      </c>
      <c r="T448">
        <v>130.32300000000001</v>
      </c>
      <c r="U448">
        <v>199.64699999999999</v>
      </c>
      <c r="V448">
        <v>247.96700000000001</v>
      </c>
      <c r="W448">
        <v>300</v>
      </c>
      <c r="X448">
        <v>221.37200000000001</v>
      </c>
    </row>
    <row r="449" spans="1:24" x14ac:dyDescent="0.15">
      <c r="A449">
        <v>140.62200000000001</v>
      </c>
      <c r="B449">
        <v>222.71600000000001</v>
      </c>
      <c r="C449">
        <v>276.86200000000002</v>
      </c>
      <c r="D449">
        <v>297.10700000000003</v>
      </c>
      <c r="E449">
        <v>253.48400000000001</v>
      </c>
      <c r="F449">
        <v>300</v>
      </c>
      <c r="G449">
        <v>300</v>
      </c>
      <c r="H449">
        <v>219.41200000000001</v>
      </c>
      <c r="I449">
        <v>246.31299999999999</v>
      </c>
      <c r="J449">
        <v>289.71499999999997</v>
      </c>
      <c r="K449">
        <v>288.51</v>
      </c>
      <c r="L449">
        <v>219.322</v>
      </c>
      <c r="M449">
        <v>265.81</v>
      </c>
      <c r="N449">
        <v>260.67899999999997</v>
      </c>
      <c r="O449">
        <v>264.26400000000001</v>
      </c>
      <c r="P449">
        <v>214.887</v>
      </c>
      <c r="Q449">
        <v>221.89400000000001</v>
      </c>
      <c r="R449">
        <v>215.809</v>
      </c>
      <c r="S449">
        <v>204.62700000000001</v>
      </c>
      <c r="T449">
        <v>196.93899999999999</v>
      </c>
      <c r="U449">
        <v>227.18199999999999</v>
      </c>
      <c r="V449">
        <v>180.74199999999999</v>
      </c>
      <c r="W449">
        <v>218.65299999999999</v>
      </c>
      <c r="X449">
        <v>183.691</v>
      </c>
    </row>
    <row r="450" spans="1:24" x14ac:dyDescent="0.15">
      <c r="A450">
        <v>219.91399999999999</v>
      </c>
      <c r="B450">
        <v>247.47</v>
      </c>
      <c r="C450">
        <v>268.536</v>
      </c>
      <c r="D450">
        <v>283.55500000000001</v>
      </c>
      <c r="E450">
        <v>263.18700000000001</v>
      </c>
      <c r="F450">
        <v>300</v>
      </c>
      <c r="G450">
        <v>300</v>
      </c>
      <c r="H450">
        <v>300</v>
      </c>
      <c r="I450">
        <v>260.255</v>
      </c>
      <c r="J450">
        <v>273.67</v>
      </c>
      <c r="K450">
        <v>288.86799999999999</v>
      </c>
      <c r="L450">
        <v>300</v>
      </c>
      <c r="M450">
        <v>300</v>
      </c>
      <c r="N450">
        <v>300</v>
      </c>
      <c r="O450">
        <v>300</v>
      </c>
      <c r="P450">
        <v>240.57300000000001</v>
      </c>
      <c r="Q450">
        <v>227.33199999999999</v>
      </c>
      <c r="R450">
        <v>204.47399999999999</v>
      </c>
      <c r="S450">
        <v>163.571</v>
      </c>
      <c r="T450">
        <v>197.166</v>
      </c>
      <c r="U450">
        <v>154.161</v>
      </c>
      <c r="V450">
        <v>207.17500000000001</v>
      </c>
      <c r="W450">
        <v>300</v>
      </c>
      <c r="X450">
        <v>169.81100000000001</v>
      </c>
    </row>
    <row r="451" spans="1:24" x14ac:dyDescent="0.15">
      <c r="A451">
        <v>229.17</v>
      </c>
      <c r="B451">
        <v>300</v>
      </c>
      <c r="C451">
        <v>271.024</v>
      </c>
      <c r="D451">
        <v>208.899</v>
      </c>
      <c r="E451">
        <v>300</v>
      </c>
      <c r="F451">
        <v>300</v>
      </c>
      <c r="G451">
        <v>209.66800000000001</v>
      </c>
      <c r="H451">
        <v>278.95999999999998</v>
      </c>
      <c r="I451">
        <v>300</v>
      </c>
      <c r="J451">
        <v>285.63900000000001</v>
      </c>
      <c r="K451">
        <v>273.20499999999998</v>
      </c>
      <c r="L451">
        <v>300</v>
      </c>
      <c r="M451">
        <v>274.09100000000001</v>
      </c>
      <c r="N451">
        <v>288.30599999999998</v>
      </c>
      <c r="O451">
        <v>226.999</v>
      </c>
      <c r="P451">
        <v>294.09800000000001</v>
      </c>
      <c r="Q451">
        <v>247.239</v>
      </c>
      <c r="R451">
        <v>207.834</v>
      </c>
      <c r="S451">
        <v>226.76300000000001</v>
      </c>
      <c r="T451">
        <v>163.797</v>
      </c>
      <c r="U451">
        <v>193.22300000000001</v>
      </c>
      <c r="V451">
        <v>181.54400000000001</v>
      </c>
      <c r="W451">
        <v>158.172</v>
      </c>
      <c r="X451">
        <v>235.44800000000001</v>
      </c>
    </row>
    <row r="452" spans="1:24" x14ac:dyDescent="0.15">
      <c r="A452">
        <v>220.739</v>
      </c>
      <c r="B452">
        <v>277.84500000000003</v>
      </c>
      <c r="C452">
        <v>205.74700000000001</v>
      </c>
      <c r="D452">
        <v>262.18900000000002</v>
      </c>
      <c r="E452">
        <v>267.71800000000002</v>
      </c>
      <c r="F452">
        <v>300</v>
      </c>
      <c r="G452">
        <v>300</v>
      </c>
      <c r="H452">
        <v>291.05200000000002</v>
      </c>
      <c r="I452">
        <v>300</v>
      </c>
      <c r="J452">
        <v>265.68900000000002</v>
      </c>
      <c r="K452">
        <v>213.941</v>
      </c>
      <c r="L452">
        <v>300</v>
      </c>
      <c r="M452">
        <v>246.982</v>
      </c>
      <c r="N452">
        <v>237.114</v>
      </c>
      <c r="O452">
        <v>300</v>
      </c>
      <c r="P452">
        <v>288.20800000000003</v>
      </c>
      <c r="Q452">
        <v>300</v>
      </c>
      <c r="R452">
        <v>205.75700000000001</v>
      </c>
      <c r="S452">
        <v>136.91200000000001</v>
      </c>
      <c r="T452">
        <v>196.55500000000001</v>
      </c>
      <c r="U452">
        <v>177.75</v>
      </c>
      <c r="V452">
        <v>193.13499999999999</v>
      </c>
      <c r="W452">
        <v>222.40799999999999</v>
      </c>
      <c r="X452">
        <v>139.85900000000001</v>
      </c>
    </row>
    <row r="453" spans="1:24" x14ac:dyDescent="0.15">
      <c r="A453">
        <v>175.715</v>
      </c>
      <c r="B453">
        <v>189.66399999999999</v>
      </c>
      <c r="C453">
        <v>238.364</v>
      </c>
      <c r="D453">
        <v>256.26</v>
      </c>
      <c r="E453">
        <v>255.696</v>
      </c>
      <c r="F453">
        <v>265.68900000000002</v>
      </c>
      <c r="G453">
        <v>300</v>
      </c>
      <c r="H453">
        <v>300</v>
      </c>
      <c r="I453">
        <v>281.60000000000002</v>
      </c>
      <c r="J453">
        <v>239.36099999999999</v>
      </c>
      <c r="K453">
        <v>300</v>
      </c>
      <c r="L453">
        <v>300</v>
      </c>
      <c r="M453">
        <v>286.53699999999998</v>
      </c>
      <c r="N453">
        <v>233.12100000000001</v>
      </c>
      <c r="O453">
        <v>280.13900000000001</v>
      </c>
      <c r="P453">
        <v>300</v>
      </c>
      <c r="Q453">
        <v>215.441</v>
      </c>
      <c r="R453">
        <v>216.63499999999999</v>
      </c>
      <c r="S453">
        <v>239.042</v>
      </c>
      <c r="T453">
        <v>164.303</v>
      </c>
      <c r="U453">
        <v>212.76400000000001</v>
      </c>
      <c r="V453">
        <v>209.78700000000001</v>
      </c>
      <c r="W453">
        <v>215.75700000000001</v>
      </c>
      <c r="X453">
        <v>168.126</v>
      </c>
    </row>
    <row r="454" spans="1:24" x14ac:dyDescent="0.15">
      <c r="A454">
        <v>186.899</v>
      </c>
      <c r="B454">
        <v>230.64699999999999</v>
      </c>
      <c r="C454">
        <v>281.70499999999998</v>
      </c>
      <c r="D454">
        <v>295.16800000000001</v>
      </c>
      <c r="E454">
        <v>264.94400000000002</v>
      </c>
      <c r="F454">
        <v>300</v>
      </c>
      <c r="G454">
        <v>300</v>
      </c>
      <c r="H454">
        <v>241.30799999999999</v>
      </c>
      <c r="I454">
        <v>300</v>
      </c>
      <c r="J454">
        <v>228.179</v>
      </c>
      <c r="K454">
        <v>300</v>
      </c>
      <c r="L454">
        <v>299.02300000000002</v>
      </c>
      <c r="M454">
        <v>248.512</v>
      </c>
      <c r="N454">
        <v>300</v>
      </c>
      <c r="O454">
        <v>268.75799999999998</v>
      </c>
      <c r="P454">
        <v>300</v>
      </c>
      <c r="Q454">
        <v>213.584</v>
      </c>
      <c r="R454">
        <v>216.90700000000001</v>
      </c>
      <c r="S454">
        <v>232.62200000000001</v>
      </c>
      <c r="T454">
        <v>191.99700000000001</v>
      </c>
      <c r="U454">
        <v>249.732</v>
      </c>
      <c r="V454">
        <v>193.73599999999999</v>
      </c>
      <c r="W454">
        <v>228.017</v>
      </c>
      <c r="X454">
        <v>216.79</v>
      </c>
    </row>
    <row r="455" spans="1:24" x14ac:dyDescent="0.15">
      <c r="A455">
        <v>200.429</v>
      </c>
      <c r="B455">
        <v>192.43</v>
      </c>
      <c r="C455">
        <v>272.54700000000003</v>
      </c>
      <c r="D455">
        <v>205.66800000000001</v>
      </c>
      <c r="E455">
        <v>232.83500000000001</v>
      </c>
      <c r="F455">
        <v>300</v>
      </c>
      <c r="G455">
        <v>266.24700000000001</v>
      </c>
      <c r="H455">
        <v>252.072</v>
      </c>
      <c r="I455">
        <v>246.82499999999999</v>
      </c>
      <c r="J455">
        <v>300</v>
      </c>
      <c r="K455">
        <v>294.10399999999998</v>
      </c>
      <c r="L455">
        <v>300</v>
      </c>
      <c r="M455">
        <v>196.619</v>
      </c>
      <c r="N455">
        <v>279.26100000000002</v>
      </c>
      <c r="O455">
        <v>211.63300000000001</v>
      </c>
      <c r="P455">
        <v>262.17200000000003</v>
      </c>
      <c r="Q455">
        <v>300</v>
      </c>
      <c r="R455">
        <v>133.88300000000001</v>
      </c>
      <c r="S455">
        <v>248.96799999999999</v>
      </c>
      <c r="T455">
        <v>215.73</v>
      </c>
      <c r="U455">
        <v>213.54</v>
      </c>
      <c r="V455">
        <v>169.27099999999999</v>
      </c>
      <c r="W455">
        <v>184.38399999999999</v>
      </c>
      <c r="X455">
        <v>178.83600000000001</v>
      </c>
    </row>
    <row r="456" spans="1:24" x14ac:dyDescent="0.15">
      <c r="A456">
        <v>223.529</v>
      </c>
      <c r="B456">
        <v>263.05099999999999</v>
      </c>
      <c r="C456">
        <v>239.19</v>
      </c>
      <c r="D456">
        <v>255.178</v>
      </c>
      <c r="E456">
        <v>271.55599999999998</v>
      </c>
      <c r="F456">
        <v>300</v>
      </c>
      <c r="G456">
        <v>300</v>
      </c>
      <c r="H456">
        <v>284.23700000000002</v>
      </c>
      <c r="I456">
        <v>298.38400000000001</v>
      </c>
      <c r="J456">
        <v>264.048</v>
      </c>
      <c r="K456">
        <v>273.01900000000001</v>
      </c>
      <c r="L456">
        <v>224.47300000000001</v>
      </c>
      <c r="M456">
        <v>231.38499999999999</v>
      </c>
      <c r="N456">
        <v>190.68100000000001</v>
      </c>
      <c r="O456">
        <v>300</v>
      </c>
      <c r="P456">
        <v>266.83800000000002</v>
      </c>
      <c r="Q456">
        <v>210.751</v>
      </c>
      <c r="R456">
        <v>224.624</v>
      </c>
      <c r="S456">
        <v>223.608</v>
      </c>
      <c r="T456">
        <v>117.267</v>
      </c>
      <c r="U456">
        <v>238.21</v>
      </c>
      <c r="V456">
        <v>175.51900000000001</v>
      </c>
      <c r="W456">
        <v>202.80099999999999</v>
      </c>
      <c r="X456">
        <v>203.375</v>
      </c>
    </row>
    <row r="457" spans="1:24" x14ac:dyDescent="0.15">
      <c r="A457">
        <v>183.113</v>
      </c>
      <c r="B457">
        <v>234.96700000000001</v>
      </c>
      <c r="C457">
        <v>205.773</v>
      </c>
      <c r="D457">
        <v>242.44200000000001</v>
      </c>
      <c r="E457">
        <v>300</v>
      </c>
      <c r="F457">
        <v>280.47199999999998</v>
      </c>
      <c r="G457">
        <v>296.85500000000002</v>
      </c>
      <c r="H457">
        <v>250.99</v>
      </c>
      <c r="I457">
        <v>300</v>
      </c>
      <c r="J457">
        <v>300</v>
      </c>
      <c r="K457">
        <v>288.11099999999999</v>
      </c>
      <c r="L457">
        <v>300</v>
      </c>
      <c r="M457">
        <v>283.52699999999999</v>
      </c>
      <c r="N457">
        <v>286.07400000000001</v>
      </c>
      <c r="O457">
        <v>219.39500000000001</v>
      </c>
      <c r="P457">
        <v>284.51400000000001</v>
      </c>
      <c r="Q457">
        <v>300</v>
      </c>
      <c r="R457">
        <v>191.095</v>
      </c>
      <c r="S457">
        <v>163.41999999999999</v>
      </c>
      <c r="T457">
        <v>144.93700000000001</v>
      </c>
      <c r="U457">
        <v>143.73500000000001</v>
      </c>
      <c r="V457">
        <v>225.25899999999999</v>
      </c>
      <c r="W457">
        <v>175.791</v>
      </c>
      <c r="X457">
        <v>186.898</v>
      </c>
    </row>
    <row r="458" spans="1:24" x14ac:dyDescent="0.15">
      <c r="A458">
        <v>154.029</v>
      </c>
      <c r="B458">
        <v>286.61399999999998</v>
      </c>
      <c r="C458">
        <v>258.798</v>
      </c>
      <c r="D458">
        <v>269.61099999999999</v>
      </c>
      <c r="E458">
        <v>298.30900000000003</v>
      </c>
      <c r="F458">
        <v>284.54899999999998</v>
      </c>
      <c r="G458">
        <v>284.16399999999999</v>
      </c>
      <c r="H458">
        <v>261.77699999999999</v>
      </c>
      <c r="I458">
        <v>239.66499999999999</v>
      </c>
      <c r="J458">
        <v>171.18100000000001</v>
      </c>
      <c r="K458">
        <v>257.55700000000002</v>
      </c>
      <c r="L458">
        <v>300</v>
      </c>
      <c r="M458">
        <v>250.042</v>
      </c>
      <c r="N458">
        <v>300</v>
      </c>
      <c r="O458">
        <v>269.51499999999999</v>
      </c>
      <c r="P458">
        <v>243.251</v>
      </c>
      <c r="Q458">
        <v>201.40100000000001</v>
      </c>
      <c r="R458">
        <v>243.34200000000001</v>
      </c>
      <c r="S458">
        <v>169.98</v>
      </c>
      <c r="T458">
        <v>165.97800000000001</v>
      </c>
      <c r="U458">
        <v>203.29499999999999</v>
      </c>
      <c r="V458">
        <v>157.88499999999999</v>
      </c>
      <c r="W458">
        <v>199.29</v>
      </c>
      <c r="X458">
        <v>194.84399999999999</v>
      </c>
    </row>
    <row r="459" spans="1:24" x14ac:dyDescent="0.15">
      <c r="A459">
        <v>213.358</v>
      </c>
      <c r="B459">
        <v>241.881</v>
      </c>
      <c r="C459">
        <v>300</v>
      </c>
      <c r="D459">
        <v>224.81200000000001</v>
      </c>
      <c r="E459">
        <v>300</v>
      </c>
      <c r="F459">
        <v>278.96600000000001</v>
      </c>
      <c r="G459">
        <v>300</v>
      </c>
      <c r="H459">
        <v>297.61799999999999</v>
      </c>
      <c r="I459">
        <v>298.72699999999998</v>
      </c>
      <c r="J459">
        <v>300</v>
      </c>
      <c r="K459">
        <v>230.81399999999999</v>
      </c>
      <c r="L459">
        <v>300</v>
      </c>
      <c r="M459">
        <v>294.803</v>
      </c>
      <c r="N459">
        <v>300</v>
      </c>
      <c r="O459">
        <v>272.39400000000001</v>
      </c>
      <c r="P459">
        <v>210.923</v>
      </c>
      <c r="Q459">
        <v>245.922</v>
      </c>
      <c r="R459">
        <v>164.19900000000001</v>
      </c>
      <c r="S459">
        <v>173.114</v>
      </c>
      <c r="T459">
        <v>215.49700000000001</v>
      </c>
      <c r="U459">
        <v>137.76499999999999</v>
      </c>
      <c r="V459">
        <v>221.798</v>
      </c>
      <c r="W459">
        <v>273.61399999999998</v>
      </c>
      <c r="X459">
        <v>193.19900000000001</v>
      </c>
    </row>
    <row r="460" spans="1:24" x14ac:dyDescent="0.15">
      <c r="A460">
        <v>211.14599999999999</v>
      </c>
      <c r="B460">
        <v>173.625</v>
      </c>
      <c r="C460">
        <v>249.37299999999999</v>
      </c>
      <c r="D460">
        <v>283.8</v>
      </c>
      <c r="E460">
        <v>242.80600000000001</v>
      </c>
      <c r="F460">
        <v>249.095</v>
      </c>
      <c r="G460">
        <v>297.55700000000002</v>
      </c>
      <c r="H460">
        <v>300</v>
      </c>
      <c r="I460">
        <v>291.53899999999999</v>
      </c>
      <c r="J460">
        <v>300</v>
      </c>
      <c r="K460">
        <v>300</v>
      </c>
      <c r="L460">
        <v>300</v>
      </c>
      <c r="M460">
        <v>300</v>
      </c>
      <c r="N460">
        <v>271.88</v>
      </c>
      <c r="O460">
        <v>300</v>
      </c>
      <c r="P460">
        <v>270.23</v>
      </c>
      <c r="Q460">
        <v>203.41</v>
      </c>
      <c r="R460">
        <v>223.215</v>
      </c>
      <c r="S460">
        <v>156.44399999999999</v>
      </c>
      <c r="T460">
        <v>187.14400000000001</v>
      </c>
      <c r="U460">
        <v>159.56399999999999</v>
      </c>
      <c r="V460">
        <v>171.714</v>
      </c>
      <c r="W460">
        <v>195.55500000000001</v>
      </c>
      <c r="X460">
        <v>136.886</v>
      </c>
    </row>
    <row r="461" spans="1:24" x14ac:dyDescent="0.15">
      <c r="A461">
        <v>151.036</v>
      </c>
      <c r="B461">
        <v>203.47499999999999</v>
      </c>
      <c r="C461">
        <v>225.07599999999999</v>
      </c>
      <c r="D461">
        <v>206.61799999999999</v>
      </c>
      <c r="E461">
        <v>291.28199999999998</v>
      </c>
      <c r="F461">
        <v>300</v>
      </c>
      <c r="G461">
        <v>222.75299999999999</v>
      </c>
      <c r="H461">
        <v>300</v>
      </c>
      <c r="I461">
        <v>300</v>
      </c>
      <c r="J461">
        <v>294.87400000000002</v>
      </c>
      <c r="K461">
        <v>300</v>
      </c>
      <c r="L461">
        <v>275.21800000000002</v>
      </c>
      <c r="M461">
        <v>234.959</v>
      </c>
      <c r="N461">
        <v>266.3</v>
      </c>
      <c r="O461">
        <v>290.33300000000003</v>
      </c>
      <c r="P461">
        <v>238.20599999999999</v>
      </c>
      <c r="Q461">
        <v>151.006</v>
      </c>
      <c r="R461">
        <v>247.67500000000001</v>
      </c>
      <c r="S461">
        <v>147.91200000000001</v>
      </c>
      <c r="T461">
        <v>137.25399999999999</v>
      </c>
      <c r="U461">
        <v>200.06399999999999</v>
      </c>
      <c r="V461">
        <v>232.09700000000001</v>
      </c>
      <c r="W461">
        <v>177.15799999999999</v>
      </c>
      <c r="X461">
        <v>186.732</v>
      </c>
    </row>
    <row r="462" spans="1:24" x14ac:dyDescent="0.15">
      <c r="A462">
        <v>136.55000000000001</v>
      </c>
      <c r="B462">
        <v>204.31</v>
      </c>
      <c r="C462">
        <v>244.602</v>
      </c>
      <c r="D462">
        <v>300</v>
      </c>
      <c r="E462">
        <v>272.09899999999999</v>
      </c>
      <c r="F462">
        <v>274.87099999999998</v>
      </c>
      <c r="G462">
        <v>300</v>
      </c>
      <c r="H462">
        <v>300</v>
      </c>
      <c r="I462">
        <v>290.28899999999999</v>
      </c>
      <c r="J462">
        <v>299.09800000000001</v>
      </c>
      <c r="K462">
        <v>259.87</v>
      </c>
      <c r="L462">
        <v>300</v>
      </c>
      <c r="M462">
        <v>261.88400000000001</v>
      </c>
      <c r="N462">
        <v>275.72899999999998</v>
      </c>
      <c r="O462">
        <v>262.93599999999998</v>
      </c>
      <c r="P462">
        <v>205.637</v>
      </c>
      <c r="Q462">
        <v>199.53100000000001</v>
      </c>
      <c r="R462">
        <v>220.233</v>
      </c>
      <c r="S462">
        <v>172.81200000000001</v>
      </c>
      <c r="T462">
        <v>235.154</v>
      </c>
      <c r="U462">
        <v>236.51</v>
      </c>
      <c r="V462">
        <v>263.16500000000002</v>
      </c>
      <c r="W462">
        <v>281.27999999999997</v>
      </c>
      <c r="X462">
        <v>180.08799999999999</v>
      </c>
    </row>
    <row r="463" spans="1:24" x14ac:dyDescent="0.15">
      <c r="A463">
        <v>211.32900000000001</v>
      </c>
      <c r="B463">
        <v>268.23700000000002</v>
      </c>
      <c r="C463">
        <v>227.77799999999999</v>
      </c>
      <c r="D463">
        <v>283.358</v>
      </c>
      <c r="E463">
        <v>300</v>
      </c>
      <c r="F463">
        <v>300</v>
      </c>
      <c r="G463">
        <v>291.71600000000001</v>
      </c>
      <c r="H463">
        <v>283.995</v>
      </c>
      <c r="I463">
        <v>240.26499999999999</v>
      </c>
      <c r="J463">
        <v>300</v>
      </c>
      <c r="K463">
        <v>300</v>
      </c>
      <c r="L463">
        <v>300</v>
      </c>
      <c r="M463">
        <v>284.60500000000002</v>
      </c>
      <c r="N463">
        <v>300</v>
      </c>
      <c r="O463">
        <v>265.38499999999999</v>
      </c>
      <c r="P463">
        <v>221.74</v>
      </c>
      <c r="Q463">
        <v>194.63499999999999</v>
      </c>
      <c r="R463">
        <v>198.83799999999999</v>
      </c>
      <c r="S463">
        <v>262.74799999999999</v>
      </c>
      <c r="T463">
        <v>234.077</v>
      </c>
      <c r="U463">
        <v>204.512</v>
      </c>
      <c r="V463">
        <v>183.733</v>
      </c>
      <c r="W463">
        <v>179.899</v>
      </c>
      <c r="X463">
        <v>169.90799999999999</v>
      </c>
    </row>
    <row r="464" spans="1:24" x14ac:dyDescent="0.15">
      <c r="A464">
        <v>224.68</v>
      </c>
      <c r="B464">
        <v>258.666</v>
      </c>
      <c r="C464">
        <v>235.49299999999999</v>
      </c>
      <c r="D464">
        <v>242.125</v>
      </c>
      <c r="E464">
        <v>265.83</v>
      </c>
      <c r="F464">
        <v>266.60899999999998</v>
      </c>
      <c r="G464">
        <v>290.42099999999999</v>
      </c>
      <c r="H464">
        <v>300</v>
      </c>
      <c r="I464">
        <v>194.322</v>
      </c>
      <c r="J464">
        <v>265.78199999999998</v>
      </c>
      <c r="K464">
        <v>300</v>
      </c>
      <c r="L464">
        <v>300</v>
      </c>
      <c r="M464">
        <v>251.465</v>
      </c>
      <c r="N464">
        <v>290.26400000000001</v>
      </c>
      <c r="O464">
        <v>240.56700000000001</v>
      </c>
      <c r="P464">
        <v>209.322</v>
      </c>
      <c r="Q464">
        <v>199.46299999999999</v>
      </c>
      <c r="R464">
        <v>155.82300000000001</v>
      </c>
      <c r="S464">
        <v>262.928</v>
      </c>
      <c r="T464">
        <v>162.071</v>
      </c>
      <c r="U464">
        <v>185.89599999999999</v>
      </c>
      <c r="V464">
        <v>261.99700000000001</v>
      </c>
      <c r="W464">
        <v>200.702</v>
      </c>
      <c r="X464">
        <v>168.21899999999999</v>
      </c>
    </row>
    <row r="465" spans="1:24" x14ac:dyDescent="0.15">
      <c r="A465">
        <v>208.54900000000001</v>
      </c>
      <c r="B465">
        <v>222.53800000000001</v>
      </c>
      <c r="C465">
        <v>246.12200000000001</v>
      </c>
      <c r="D465">
        <v>244.78299999999999</v>
      </c>
      <c r="E465">
        <v>290.69600000000003</v>
      </c>
      <c r="F465">
        <v>300</v>
      </c>
      <c r="G465">
        <v>300</v>
      </c>
      <c r="H465">
        <v>279.46800000000002</v>
      </c>
      <c r="I465">
        <v>300</v>
      </c>
      <c r="J465">
        <v>291.709</v>
      </c>
      <c r="K465">
        <v>300</v>
      </c>
      <c r="L465">
        <v>300</v>
      </c>
      <c r="M465">
        <v>245.72200000000001</v>
      </c>
      <c r="N465">
        <v>265.71600000000001</v>
      </c>
      <c r="O465">
        <v>300</v>
      </c>
      <c r="P465">
        <v>233.428</v>
      </c>
      <c r="Q465">
        <v>253.84100000000001</v>
      </c>
      <c r="R465">
        <v>167.25</v>
      </c>
      <c r="S465">
        <v>150.31100000000001</v>
      </c>
      <c r="T465">
        <v>212.25</v>
      </c>
      <c r="U465">
        <v>221.56800000000001</v>
      </c>
      <c r="V465">
        <v>197.09399999999999</v>
      </c>
      <c r="W465">
        <v>278.815</v>
      </c>
      <c r="X465">
        <v>218.64400000000001</v>
      </c>
    </row>
    <row r="466" spans="1:24" x14ac:dyDescent="0.15">
      <c r="A466">
        <v>163.928</v>
      </c>
      <c r="B466">
        <v>280.29199999999997</v>
      </c>
      <c r="C466">
        <v>222.12100000000001</v>
      </c>
      <c r="D466">
        <v>292.50700000000001</v>
      </c>
      <c r="E466">
        <v>300</v>
      </c>
      <c r="F466">
        <v>300</v>
      </c>
      <c r="G466">
        <v>300</v>
      </c>
      <c r="H466">
        <v>278.84800000000001</v>
      </c>
      <c r="I466">
        <v>300</v>
      </c>
      <c r="J466">
        <v>300</v>
      </c>
      <c r="K466">
        <v>244.012</v>
      </c>
      <c r="L466">
        <v>300</v>
      </c>
      <c r="M466">
        <v>300</v>
      </c>
      <c r="N466">
        <v>224.08600000000001</v>
      </c>
      <c r="O466">
        <v>253.37799999999999</v>
      </c>
      <c r="P466">
        <v>205.804</v>
      </c>
      <c r="Q466">
        <v>231.33699999999999</v>
      </c>
      <c r="R466">
        <v>123.9</v>
      </c>
      <c r="S466">
        <v>194.245</v>
      </c>
      <c r="T466">
        <v>151.97300000000001</v>
      </c>
      <c r="U466">
        <v>194.161</v>
      </c>
      <c r="V466">
        <v>226.60400000000001</v>
      </c>
      <c r="W466">
        <v>296.19099999999997</v>
      </c>
      <c r="X466">
        <v>214.05799999999999</v>
      </c>
    </row>
    <row r="467" spans="1:24" x14ac:dyDescent="0.15">
      <c r="A467">
        <v>215.82300000000001</v>
      </c>
      <c r="B467">
        <v>251.94</v>
      </c>
      <c r="C467">
        <v>256.56099999999998</v>
      </c>
      <c r="D467">
        <v>206.96799999999999</v>
      </c>
      <c r="E467">
        <v>225.60400000000001</v>
      </c>
      <c r="F467">
        <v>268.16500000000002</v>
      </c>
      <c r="G467">
        <v>300</v>
      </c>
      <c r="H467">
        <v>300</v>
      </c>
      <c r="I467">
        <v>241.518</v>
      </c>
      <c r="J467">
        <v>244.47800000000001</v>
      </c>
      <c r="K467">
        <v>299.75099999999998</v>
      </c>
      <c r="L467">
        <v>251.10300000000001</v>
      </c>
      <c r="M467">
        <v>300</v>
      </c>
      <c r="N467">
        <v>300</v>
      </c>
      <c r="O467">
        <v>260.56599999999997</v>
      </c>
      <c r="P467">
        <v>300</v>
      </c>
      <c r="Q467">
        <v>142.227</v>
      </c>
      <c r="R467">
        <v>190.28399999999999</v>
      </c>
      <c r="S467">
        <v>225.05</v>
      </c>
      <c r="T467">
        <v>228.047</v>
      </c>
      <c r="U467">
        <v>160.726</v>
      </c>
      <c r="V467">
        <v>237.375</v>
      </c>
      <c r="W467">
        <v>280.05900000000003</v>
      </c>
      <c r="X467">
        <v>203.08500000000001</v>
      </c>
    </row>
    <row r="468" spans="1:24" x14ac:dyDescent="0.15">
      <c r="A468">
        <v>236.31399999999999</v>
      </c>
      <c r="B468">
        <v>293.56</v>
      </c>
      <c r="C468">
        <v>248.01499999999999</v>
      </c>
      <c r="D468">
        <v>250.87200000000001</v>
      </c>
      <c r="E468">
        <v>261.89100000000002</v>
      </c>
      <c r="F468">
        <v>300</v>
      </c>
      <c r="G468">
        <v>300</v>
      </c>
      <c r="H468">
        <v>300</v>
      </c>
      <c r="I468">
        <v>263.01900000000001</v>
      </c>
      <c r="J468">
        <v>288.49799999999999</v>
      </c>
      <c r="K468">
        <v>282.60000000000002</v>
      </c>
      <c r="L468">
        <v>265.79899999999998</v>
      </c>
      <c r="M468">
        <v>238.40600000000001</v>
      </c>
      <c r="N468">
        <v>300</v>
      </c>
      <c r="O468">
        <v>283.32299999999998</v>
      </c>
      <c r="P468">
        <v>230.53899999999999</v>
      </c>
      <c r="Q468">
        <v>257.39800000000002</v>
      </c>
      <c r="R468">
        <v>233.13399999999999</v>
      </c>
      <c r="S468">
        <v>201.363</v>
      </c>
      <c r="T468">
        <v>152.62299999999999</v>
      </c>
      <c r="U468">
        <v>134.19399999999999</v>
      </c>
      <c r="V468">
        <v>211.14699999999999</v>
      </c>
      <c r="W468">
        <v>165.27699999999999</v>
      </c>
      <c r="X468">
        <v>195.67599999999999</v>
      </c>
    </row>
    <row r="469" spans="1:24" x14ac:dyDescent="0.15">
      <c r="A469">
        <v>233.96799999999999</v>
      </c>
      <c r="B469">
        <v>232.99</v>
      </c>
      <c r="C469">
        <v>255.32499999999999</v>
      </c>
      <c r="D469">
        <v>204.50399999999999</v>
      </c>
      <c r="E469">
        <v>291.04599999999999</v>
      </c>
      <c r="F469">
        <v>300</v>
      </c>
      <c r="G469">
        <v>287.392</v>
      </c>
      <c r="H469">
        <v>260.99299999999999</v>
      </c>
      <c r="I469">
        <v>300</v>
      </c>
      <c r="J469">
        <v>300</v>
      </c>
      <c r="K469">
        <v>298.39299999999997</v>
      </c>
      <c r="L469">
        <v>248.602</v>
      </c>
      <c r="M469">
        <v>247.52</v>
      </c>
      <c r="N469">
        <v>300</v>
      </c>
      <c r="O469">
        <v>280.06599999999997</v>
      </c>
      <c r="P469">
        <v>227.75299999999999</v>
      </c>
      <c r="Q469">
        <v>190.67599999999999</v>
      </c>
      <c r="R469">
        <v>182.13300000000001</v>
      </c>
      <c r="S469">
        <v>230.49700000000001</v>
      </c>
      <c r="T469">
        <v>131.995</v>
      </c>
      <c r="U469">
        <v>238.46899999999999</v>
      </c>
      <c r="V469">
        <v>142.721</v>
      </c>
      <c r="W469">
        <v>176.92099999999999</v>
      </c>
      <c r="X469">
        <v>118.498</v>
      </c>
    </row>
    <row r="470" spans="1:24" x14ac:dyDescent="0.15">
      <c r="A470">
        <v>170.709</v>
      </c>
      <c r="B470">
        <v>238.23099999999999</v>
      </c>
      <c r="C470">
        <v>252.428</v>
      </c>
      <c r="D470">
        <v>281.58800000000002</v>
      </c>
      <c r="E470">
        <v>293.82799999999997</v>
      </c>
      <c r="F470">
        <v>270.40300000000002</v>
      </c>
      <c r="G470">
        <v>300</v>
      </c>
      <c r="H470">
        <v>273.2</v>
      </c>
      <c r="I470">
        <v>300</v>
      </c>
      <c r="J470">
        <v>287.91199999999998</v>
      </c>
      <c r="K470">
        <v>268.78300000000002</v>
      </c>
      <c r="L470">
        <v>300</v>
      </c>
      <c r="M470">
        <v>300</v>
      </c>
      <c r="N470">
        <v>257.762</v>
      </c>
      <c r="O470">
        <v>281.93</v>
      </c>
      <c r="P470">
        <v>300</v>
      </c>
      <c r="Q470">
        <v>211.99100000000001</v>
      </c>
      <c r="R470">
        <v>227.869</v>
      </c>
      <c r="S470">
        <v>202.39500000000001</v>
      </c>
      <c r="T470">
        <v>230.11099999999999</v>
      </c>
      <c r="U470">
        <v>160.43199999999999</v>
      </c>
      <c r="V470">
        <v>234.61799999999999</v>
      </c>
      <c r="W470">
        <v>185.64500000000001</v>
      </c>
      <c r="X470">
        <v>167.67599999999999</v>
      </c>
    </row>
    <row r="471" spans="1:24" x14ac:dyDescent="0.15">
      <c r="A471">
        <v>174.19200000000001</v>
      </c>
      <c r="B471">
        <v>269.11799999999999</v>
      </c>
      <c r="C471">
        <v>300</v>
      </c>
      <c r="D471">
        <v>279.82499999999999</v>
      </c>
      <c r="E471">
        <v>282.28800000000001</v>
      </c>
      <c r="F471">
        <v>300</v>
      </c>
      <c r="G471">
        <v>294.14299999999997</v>
      </c>
      <c r="H471">
        <v>300</v>
      </c>
      <c r="I471">
        <v>286.93799999999999</v>
      </c>
      <c r="J471">
        <v>225.04400000000001</v>
      </c>
      <c r="K471">
        <v>275.30500000000001</v>
      </c>
      <c r="L471">
        <v>225.27</v>
      </c>
      <c r="M471">
        <v>272.08800000000002</v>
      </c>
      <c r="N471">
        <v>296.69600000000003</v>
      </c>
      <c r="O471">
        <v>274.43299999999999</v>
      </c>
      <c r="P471">
        <v>270.577</v>
      </c>
      <c r="Q471">
        <v>189.726</v>
      </c>
      <c r="R471">
        <v>189.76599999999999</v>
      </c>
      <c r="S471">
        <v>138.1</v>
      </c>
      <c r="T471">
        <v>147.83199999999999</v>
      </c>
      <c r="U471">
        <v>161.977</v>
      </c>
      <c r="V471">
        <v>207.39599999999999</v>
      </c>
      <c r="W471">
        <v>167.667</v>
      </c>
      <c r="X471">
        <v>256.43799999999999</v>
      </c>
    </row>
    <row r="472" spans="1:24" x14ac:dyDescent="0.15">
      <c r="A472">
        <v>186.24299999999999</v>
      </c>
      <c r="B472">
        <v>244.71600000000001</v>
      </c>
      <c r="C472">
        <v>246.06</v>
      </c>
      <c r="D472">
        <v>207.86099999999999</v>
      </c>
      <c r="E472">
        <v>300</v>
      </c>
      <c r="F472">
        <v>244.06399999999999</v>
      </c>
      <c r="G472">
        <v>283.78500000000003</v>
      </c>
      <c r="H472">
        <v>300</v>
      </c>
      <c r="I472">
        <v>284.13</v>
      </c>
      <c r="J472">
        <v>300</v>
      </c>
      <c r="K472">
        <v>300</v>
      </c>
      <c r="L472">
        <v>300</v>
      </c>
      <c r="M472">
        <v>300</v>
      </c>
      <c r="N472">
        <v>287.298</v>
      </c>
      <c r="O472">
        <v>213.43799999999999</v>
      </c>
      <c r="P472">
        <v>276.803</v>
      </c>
      <c r="Q472">
        <v>260.05900000000003</v>
      </c>
      <c r="R472">
        <v>207.95599999999999</v>
      </c>
      <c r="S472">
        <v>226.309</v>
      </c>
      <c r="T472">
        <v>200.49600000000001</v>
      </c>
      <c r="U472">
        <v>160.59899999999999</v>
      </c>
      <c r="V472">
        <v>238.161</v>
      </c>
      <c r="W472">
        <v>205.20099999999999</v>
      </c>
      <c r="X472">
        <v>203.358</v>
      </c>
    </row>
    <row r="473" spans="1:24" x14ac:dyDescent="0.15">
      <c r="A473">
        <v>173.50299999999999</v>
      </c>
      <c r="B473">
        <v>239.143</v>
      </c>
      <c r="C473">
        <v>300</v>
      </c>
      <c r="D473">
        <v>228.94399999999999</v>
      </c>
      <c r="E473">
        <v>253.47200000000001</v>
      </c>
      <c r="F473">
        <v>279.81400000000002</v>
      </c>
      <c r="G473">
        <v>281.88200000000001</v>
      </c>
      <c r="H473">
        <v>300</v>
      </c>
      <c r="I473">
        <v>300</v>
      </c>
      <c r="J473">
        <v>297.53500000000003</v>
      </c>
      <c r="K473">
        <v>300</v>
      </c>
      <c r="L473">
        <v>246.39500000000001</v>
      </c>
      <c r="M473">
        <v>300</v>
      </c>
      <c r="N473">
        <v>248.72</v>
      </c>
      <c r="O473">
        <v>299.464</v>
      </c>
      <c r="P473">
        <v>300</v>
      </c>
      <c r="Q473">
        <v>222.12799999999999</v>
      </c>
      <c r="R473">
        <v>154.685</v>
      </c>
      <c r="S473">
        <v>233.28800000000001</v>
      </c>
      <c r="T473">
        <v>147.702</v>
      </c>
      <c r="U473">
        <v>205.239</v>
      </c>
      <c r="V473">
        <v>194.804</v>
      </c>
      <c r="W473">
        <v>192.61500000000001</v>
      </c>
      <c r="X473">
        <v>212.75200000000001</v>
      </c>
    </row>
    <row r="474" spans="1:24" x14ac:dyDescent="0.15">
      <c r="A474">
        <v>223.57300000000001</v>
      </c>
      <c r="B474">
        <v>204.75399999999999</v>
      </c>
      <c r="C474">
        <v>300</v>
      </c>
      <c r="D474">
        <v>286.959</v>
      </c>
      <c r="E474">
        <v>227.887</v>
      </c>
      <c r="F474">
        <v>300</v>
      </c>
      <c r="G474">
        <v>265.13600000000002</v>
      </c>
      <c r="H474">
        <v>298.00799999999998</v>
      </c>
      <c r="I474">
        <v>300</v>
      </c>
      <c r="J474">
        <v>286.47699999999998</v>
      </c>
      <c r="K474">
        <v>298.11399999999998</v>
      </c>
      <c r="L474">
        <v>300</v>
      </c>
      <c r="M474">
        <v>271.786</v>
      </c>
      <c r="N474">
        <v>210.524</v>
      </c>
      <c r="O474">
        <v>300</v>
      </c>
      <c r="P474">
        <v>250.12299999999999</v>
      </c>
      <c r="Q474">
        <v>181.49600000000001</v>
      </c>
      <c r="R474">
        <v>196.37200000000001</v>
      </c>
      <c r="S474">
        <v>191.55099999999999</v>
      </c>
      <c r="T474">
        <v>226.59</v>
      </c>
      <c r="U474">
        <v>268.34800000000001</v>
      </c>
      <c r="V474">
        <v>200.46299999999999</v>
      </c>
      <c r="W474">
        <v>148.607</v>
      </c>
      <c r="X474">
        <v>193.494</v>
      </c>
    </row>
    <row r="475" spans="1:24" x14ac:dyDescent="0.15">
      <c r="A475">
        <v>195.37899999999999</v>
      </c>
      <c r="B475">
        <v>245.44300000000001</v>
      </c>
      <c r="C475">
        <v>300</v>
      </c>
      <c r="D475">
        <v>280.83999999999997</v>
      </c>
      <c r="E475">
        <v>300</v>
      </c>
      <c r="F475">
        <v>300</v>
      </c>
      <c r="G475">
        <v>267.62799999999999</v>
      </c>
      <c r="H475">
        <v>300</v>
      </c>
      <c r="I475">
        <v>226.58699999999999</v>
      </c>
      <c r="J475">
        <v>284.32499999999999</v>
      </c>
      <c r="K475">
        <v>230.24100000000001</v>
      </c>
      <c r="L475">
        <v>300</v>
      </c>
      <c r="M475">
        <v>263.10899999999998</v>
      </c>
      <c r="N475">
        <v>253.721</v>
      </c>
      <c r="O475">
        <v>300</v>
      </c>
      <c r="P475">
        <v>261.43799999999999</v>
      </c>
      <c r="Q475">
        <v>228.47800000000001</v>
      </c>
      <c r="R475">
        <v>206.322</v>
      </c>
      <c r="S475">
        <v>209.27099999999999</v>
      </c>
      <c r="T475">
        <v>212.63300000000001</v>
      </c>
      <c r="U475">
        <v>219.03100000000001</v>
      </c>
      <c r="V475">
        <v>236.91</v>
      </c>
      <c r="W475">
        <v>228.61500000000001</v>
      </c>
      <c r="X475">
        <v>141.01300000000001</v>
      </c>
    </row>
    <row r="476" spans="1:24" x14ac:dyDescent="0.15">
      <c r="A476">
        <v>236.126</v>
      </c>
      <c r="B476">
        <v>255.21100000000001</v>
      </c>
      <c r="C476">
        <v>270.11099999999999</v>
      </c>
      <c r="D476">
        <v>218.136</v>
      </c>
      <c r="E476">
        <v>216.79300000000001</v>
      </c>
      <c r="F476">
        <v>298.37299999999999</v>
      </c>
      <c r="G476">
        <v>300</v>
      </c>
      <c r="H476">
        <v>300</v>
      </c>
      <c r="I476">
        <v>258.39</v>
      </c>
      <c r="J476">
        <v>266.279</v>
      </c>
      <c r="K476">
        <v>300</v>
      </c>
      <c r="L476">
        <v>247.976</v>
      </c>
      <c r="M476">
        <v>300</v>
      </c>
      <c r="N476">
        <v>300</v>
      </c>
      <c r="O476">
        <v>275.42</v>
      </c>
      <c r="P476">
        <v>199.744</v>
      </c>
      <c r="Q476">
        <v>151.72499999999999</v>
      </c>
      <c r="R476">
        <v>172.72399999999999</v>
      </c>
      <c r="S476">
        <v>185.589</v>
      </c>
      <c r="T476">
        <v>195.53899999999999</v>
      </c>
      <c r="U476">
        <v>198.99700000000001</v>
      </c>
      <c r="V476">
        <v>193.89</v>
      </c>
      <c r="W476">
        <v>295.58699999999999</v>
      </c>
      <c r="X476">
        <v>165.999</v>
      </c>
    </row>
    <row r="477" spans="1:24" x14ac:dyDescent="0.15">
      <c r="A477">
        <v>195.726</v>
      </c>
      <c r="B477">
        <v>285.09800000000001</v>
      </c>
      <c r="C477">
        <v>242.62299999999999</v>
      </c>
      <c r="D477">
        <v>238.00299999999999</v>
      </c>
      <c r="E477">
        <v>253.35499999999999</v>
      </c>
      <c r="F477">
        <v>300</v>
      </c>
      <c r="G477">
        <v>300</v>
      </c>
      <c r="H477">
        <v>291.322</v>
      </c>
      <c r="I477">
        <v>266.58800000000002</v>
      </c>
      <c r="J477">
        <v>300</v>
      </c>
      <c r="K477">
        <v>300</v>
      </c>
      <c r="L477">
        <v>300</v>
      </c>
      <c r="M477">
        <v>300</v>
      </c>
      <c r="N477">
        <v>238.10900000000001</v>
      </c>
      <c r="O477">
        <v>300</v>
      </c>
      <c r="P477">
        <v>300</v>
      </c>
      <c r="Q477">
        <v>286.34399999999999</v>
      </c>
      <c r="R477">
        <v>208.15199999999999</v>
      </c>
      <c r="S477">
        <v>205.75200000000001</v>
      </c>
      <c r="T477">
        <v>237.66399999999999</v>
      </c>
      <c r="U477">
        <v>187.94399999999999</v>
      </c>
      <c r="V477">
        <v>207.726</v>
      </c>
      <c r="W477">
        <v>218.33799999999999</v>
      </c>
      <c r="X477">
        <v>169.846</v>
      </c>
    </row>
    <row r="478" spans="1:24" x14ac:dyDescent="0.15">
      <c r="A478">
        <v>244.613</v>
      </c>
      <c r="B478">
        <v>233.828</v>
      </c>
      <c r="C478">
        <v>275.62200000000001</v>
      </c>
      <c r="D478">
        <v>216.03100000000001</v>
      </c>
      <c r="E478">
        <v>282.99700000000001</v>
      </c>
      <c r="F478">
        <v>273.46199999999999</v>
      </c>
      <c r="G478">
        <v>300</v>
      </c>
      <c r="H478">
        <v>300</v>
      </c>
      <c r="I478">
        <v>300</v>
      </c>
      <c r="J478">
        <v>300</v>
      </c>
      <c r="K478">
        <v>300</v>
      </c>
      <c r="L478">
        <v>300</v>
      </c>
      <c r="M478">
        <v>267.88200000000001</v>
      </c>
      <c r="N478">
        <v>300</v>
      </c>
      <c r="O478">
        <v>268.97399999999999</v>
      </c>
      <c r="P478">
        <v>300</v>
      </c>
      <c r="Q478">
        <v>223.483</v>
      </c>
      <c r="R478">
        <v>220.964</v>
      </c>
      <c r="S478">
        <v>233.21</v>
      </c>
      <c r="T478">
        <v>189.095</v>
      </c>
      <c r="U478">
        <v>180.80099999999999</v>
      </c>
      <c r="V478">
        <v>236.66300000000001</v>
      </c>
      <c r="W478">
        <v>206.077</v>
      </c>
      <c r="X478">
        <v>222.37299999999999</v>
      </c>
    </row>
    <row r="479" spans="1:24" x14ac:dyDescent="0.15">
      <c r="A479">
        <v>227.83799999999999</v>
      </c>
      <c r="B479">
        <v>294.19400000000002</v>
      </c>
      <c r="C479">
        <v>219.167</v>
      </c>
      <c r="D479">
        <v>249.88399999999999</v>
      </c>
      <c r="E479">
        <v>272.43700000000001</v>
      </c>
      <c r="F479">
        <v>281.97300000000001</v>
      </c>
      <c r="G479">
        <v>280.86399999999998</v>
      </c>
      <c r="H479">
        <v>275.99599999999998</v>
      </c>
      <c r="I479">
        <v>260.93900000000002</v>
      </c>
      <c r="J479">
        <v>296.28500000000003</v>
      </c>
      <c r="K479">
        <v>274.411</v>
      </c>
      <c r="L479">
        <v>300</v>
      </c>
      <c r="M479">
        <v>237.43600000000001</v>
      </c>
      <c r="N479">
        <v>256.79899999999998</v>
      </c>
      <c r="O479">
        <v>251.23500000000001</v>
      </c>
      <c r="P479">
        <v>278.642</v>
      </c>
      <c r="Q479">
        <v>209.185</v>
      </c>
      <c r="R479">
        <v>243.678</v>
      </c>
      <c r="S479">
        <v>189.6</v>
      </c>
      <c r="T479">
        <v>209.94399999999999</v>
      </c>
      <c r="U479">
        <v>171.501</v>
      </c>
      <c r="V479">
        <v>142.346</v>
      </c>
      <c r="W479">
        <v>237.55500000000001</v>
      </c>
      <c r="X479">
        <v>157.994</v>
      </c>
    </row>
    <row r="480" spans="1:24" x14ac:dyDescent="0.15">
      <c r="A480">
        <v>183.476</v>
      </c>
      <c r="B480">
        <v>235.083</v>
      </c>
      <c r="C480">
        <v>260.04000000000002</v>
      </c>
      <c r="D480">
        <v>199.01400000000001</v>
      </c>
      <c r="E480">
        <v>263.80900000000003</v>
      </c>
      <c r="F480">
        <v>280.52999999999997</v>
      </c>
      <c r="G480">
        <v>233.72</v>
      </c>
      <c r="H480">
        <v>281.09899999999999</v>
      </c>
      <c r="I480">
        <v>246.91499999999999</v>
      </c>
      <c r="J480">
        <v>294.85399999999998</v>
      </c>
      <c r="K480">
        <v>300</v>
      </c>
      <c r="L480">
        <v>300</v>
      </c>
      <c r="M480">
        <v>268.27999999999997</v>
      </c>
      <c r="N480">
        <v>230.78700000000001</v>
      </c>
      <c r="O480">
        <v>296.839</v>
      </c>
      <c r="P480">
        <v>277.08100000000002</v>
      </c>
      <c r="Q480">
        <v>216.04</v>
      </c>
      <c r="R480">
        <v>206.77799999999999</v>
      </c>
      <c r="S480">
        <v>203.61</v>
      </c>
      <c r="T480">
        <v>189.50899999999999</v>
      </c>
      <c r="U480">
        <v>227.95500000000001</v>
      </c>
      <c r="V480">
        <v>219.833</v>
      </c>
      <c r="W480">
        <v>185.65799999999999</v>
      </c>
      <c r="X480">
        <v>154.75399999999999</v>
      </c>
    </row>
    <row r="481" spans="1:24" x14ac:dyDescent="0.15">
      <c r="A481">
        <v>195.083</v>
      </c>
      <c r="B481">
        <v>276.14</v>
      </c>
      <c r="C481">
        <v>249.99700000000001</v>
      </c>
      <c r="D481">
        <v>279.21199999999999</v>
      </c>
      <c r="E481">
        <v>225.02500000000001</v>
      </c>
      <c r="F481">
        <v>273.86900000000003</v>
      </c>
      <c r="G481">
        <v>300</v>
      </c>
      <c r="H481">
        <v>300</v>
      </c>
      <c r="I481">
        <v>262.74700000000001</v>
      </c>
      <c r="J481">
        <v>265.49299999999999</v>
      </c>
      <c r="K481">
        <v>222.602</v>
      </c>
      <c r="L481">
        <v>300</v>
      </c>
      <c r="M481">
        <v>229.05699999999999</v>
      </c>
      <c r="N481">
        <v>289.24200000000002</v>
      </c>
      <c r="O481">
        <v>281.01600000000002</v>
      </c>
      <c r="P481">
        <v>256.52999999999997</v>
      </c>
      <c r="Q481">
        <v>218.36600000000001</v>
      </c>
      <c r="R481">
        <v>169.09100000000001</v>
      </c>
      <c r="S481">
        <v>239.642</v>
      </c>
      <c r="T481">
        <v>201.214</v>
      </c>
      <c r="U481">
        <v>207.74799999999999</v>
      </c>
      <c r="V481">
        <v>209.56200000000001</v>
      </c>
      <c r="W481">
        <v>241.96</v>
      </c>
      <c r="X481">
        <v>192.34</v>
      </c>
    </row>
    <row r="482" spans="1:24" x14ac:dyDescent="0.15">
      <c r="A482">
        <v>170.023</v>
      </c>
      <c r="B482">
        <v>255.62299999999999</v>
      </c>
      <c r="C482">
        <v>216.38800000000001</v>
      </c>
      <c r="D482">
        <v>300</v>
      </c>
      <c r="E482">
        <v>211.398</v>
      </c>
      <c r="F482">
        <v>277.34300000000002</v>
      </c>
      <c r="G482">
        <v>272.08300000000003</v>
      </c>
      <c r="H482">
        <v>268.47199999999998</v>
      </c>
      <c r="I482">
        <v>300</v>
      </c>
      <c r="J482">
        <v>254.053</v>
      </c>
      <c r="K482">
        <v>248.86699999999999</v>
      </c>
      <c r="L482">
        <v>300</v>
      </c>
      <c r="M482">
        <v>277.67399999999998</v>
      </c>
      <c r="N482">
        <v>300</v>
      </c>
      <c r="O482">
        <v>227.524</v>
      </c>
      <c r="P482">
        <v>210.75200000000001</v>
      </c>
      <c r="Q482">
        <v>251.52500000000001</v>
      </c>
      <c r="R482">
        <v>180.92</v>
      </c>
      <c r="S482">
        <v>196.13800000000001</v>
      </c>
      <c r="T482">
        <v>181.17699999999999</v>
      </c>
      <c r="U482">
        <v>210.523</v>
      </c>
      <c r="V482">
        <v>218.17400000000001</v>
      </c>
      <c r="W482">
        <v>256.74099999999999</v>
      </c>
      <c r="X482">
        <v>190.876</v>
      </c>
    </row>
    <row r="483" spans="1:24" x14ac:dyDescent="0.15">
      <c r="A483">
        <v>163.51400000000001</v>
      </c>
      <c r="B483">
        <v>226.79300000000001</v>
      </c>
      <c r="C483">
        <v>300</v>
      </c>
      <c r="D483">
        <v>296.92500000000001</v>
      </c>
      <c r="E483">
        <v>300</v>
      </c>
      <c r="F483">
        <v>300</v>
      </c>
      <c r="G483">
        <v>298.471</v>
      </c>
      <c r="H483">
        <v>300</v>
      </c>
      <c r="I483">
        <v>285.24099999999999</v>
      </c>
      <c r="J483">
        <v>218.25800000000001</v>
      </c>
      <c r="K483">
        <v>277.11799999999999</v>
      </c>
      <c r="L483">
        <v>291.81799999999998</v>
      </c>
      <c r="M483">
        <v>256.77499999999998</v>
      </c>
      <c r="N483">
        <v>275.98500000000001</v>
      </c>
      <c r="O483">
        <v>258.45299999999997</v>
      </c>
      <c r="P483">
        <v>267.41000000000003</v>
      </c>
      <c r="Q483">
        <v>263.87700000000001</v>
      </c>
      <c r="R483">
        <v>201.834</v>
      </c>
      <c r="S483">
        <v>186.511</v>
      </c>
      <c r="T483">
        <v>184.27699999999999</v>
      </c>
      <c r="U483">
        <v>150.20699999999999</v>
      </c>
      <c r="V483">
        <v>182.898</v>
      </c>
      <c r="W483">
        <v>166.12299999999999</v>
      </c>
      <c r="X483">
        <v>228.221</v>
      </c>
    </row>
    <row r="484" spans="1:24" x14ac:dyDescent="0.15">
      <c r="A484">
        <v>234.70400000000001</v>
      </c>
      <c r="B484">
        <v>234.202</v>
      </c>
      <c r="C484">
        <v>284.20100000000002</v>
      </c>
      <c r="D484">
        <v>223.715</v>
      </c>
      <c r="E484">
        <v>275.73200000000003</v>
      </c>
      <c r="F484">
        <v>269.185</v>
      </c>
      <c r="G484">
        <v>274.005</v>
      </c>
      <c r="H484">
        <v>300</v>
      </c>
      <c r="I484">
        <v>300</v>
      </c>
      <c r="J484">
        <v>279.733</v>
      </c>
      <c r="K484">
        <v>300</v>
      </c>
      <c r="L484">
        <v>300</v>
      </c>
      <c r="M484">
        <v>195.935</v>
      </c>
      <c r="N484">
        <v>300</v>
      </c>
      <c r="O484">
        <v>288.33499999999998</v>
      </c>
      <c r="P484">
        <v>282.77100000000002</v>
      </c>
      <c r="Q484">
        <v>196.58099999999999</v>
      </c>
      <c r="R484">
        <v>196.79</v>
      </c>
      <c r="S484">
        <v>256.20999999999998</v>
      </c>
      <c r="T484">
        <v>182.15899999999999</v>
      </c>
      <c r="U484">
        <v>258.09100000000001</v>
      </c>
      <c r="V484">
        <v>165.53399999999999</v>
      </c>
      <c r="W484">
        <v>190.672</v>
      </c>
      <c r="X484">
        <v>184.464</v>
      </c>
    </row>
    <row r="485" spans="1:24" x14ac:dyDescent="0.15">
      <c r="A485">
        <v>180.18199999999999</v>
      </c>
      <c r="B485">
        <v>295.44200000000001</v>
      </c>
      <c r="C485">
        <v>216.17400000000001</v>
      </c>
      <c r="D485">
        <v>261.339</v>
      </c>
      <c r="E485">
        <v>283.80900000000003</v>
      </c>
      <c r="F485">
        <v>268.31799999999998</v>
      </c>
      <c r="G485">
        <v>300</v>
      </c>
      <c r="H485">
        <v>228.506</v>
      </c>
      <c r="I485">
        <v>300</v>
      </c>
      <c r="J485">
        <v>199.84100000000001</v>
      </c>
      <c r="K485">
        <v>300</v>
      </c>
      <c r="L485">
        <v>300</v>
      </c>
      <c r="M485">
        <v>218.767</v>
      </c>
      <c r="N485">
        <v>269.64100000000002</v>
      </c>
      <c r="O485">
        <v>274.08600000000001</v>
      </c>
      <c r="P485">
        <v>250.88</v>
      </c>
      <c r="Q485">
        <v>192.809</v>
      </c>
      <c r="R485">
        <v>207.71600000000001</v>
      </c>
      <c r="S485">
        <v>263.82299999999998</v>
      </c>
      <c r="T485">
        <v>225.108</v>
      </c>
      <c r="U485">
        <v>204.59</v>
      </c>
      <c r="V485">
        <v>226.35900000000001</v>
      </c>
      <c r="W485">
        <v>203.16</v>
      </c>
      <c r="X485">
        <v>238.61600000000001</v>
      </c>
    </row>
    <row r="486" spans="1:24" x14ac:dyDescent="0.15">
      <c r="A486">
        <v>174.46899999999999</v>
      </c>
      <c r="B486">
        <v>274.84899999999999</v>
      </c>
      <c r="C486">
        <v>253.69300000000001</v>
      </c>
      <c r="D486">
        <v>249.17500000000001</v>
      </c>
      <c r="E486">
        <v>282.98</v>
      </c>
      <c r="F486">
        <v>300</v>
      </c>
      <c r="G486">
        <v>270.34300000000002</v>
      </c>
      <c r="H486">
        <v>300</v>
      </c>
      <c r="I486">
        <v>298.67899999999997</v>
      </c>
      <c r="J486">
        <v>198.56399999999999</v>
      </c>
      <c r="K486">
        <v>300</v>
      </c>
      <c r="L486">
        <v>300</v>
      </c>
      <c r="M486">
        <v>278.78300000000002</v>
      </c>
      <c r="N486">
        <v>299.18900000000002</v>
      </c>
      <c r="O486">
        <v>271.63799999999998</v>
      </c>
      <c r="P486">
        <v>256.41300000000001</v>
      </c>
      <c r="Q486">
        <v>194.65700000000001</v>
      </c>
      <c r="R486">
        <v>214.83099999999999</v>
      </c>
      <c r="S486">
        <v>123.339</v>
      </c>
      <c r="T486">
        <v>195.006</v>
      </c>
      <c r="U486">
        <v>190.42400000000001</v>
      </c>
      <c r="V486">
        <v>196.27600000000001</v>
      </c>
      <c r="W486">
        <v>180.03899999999999</v>
      </c>
      <c r="X486">
        <v>223.303</v>
      </c>
    </row>
    <row r="487" spans="1:24" x14ac:dyDescent="0.15">
      <c r="A487">
        <v>190.286</v>
      </c>
      <c r="B487">
        <v>253.578</v>
      </c>
      <c r="C487">
        <v>286.69400000000002</v>
      </c>
      <c r="D487">
        <v>230.124</v>
      </c>
      <c r="E487">
        <v>234.81899999999999</v>
      </c>
      <c r="F487">
        <v>287.774</v>
      </c>
      <c r="G487">
        <v>300</v>
      </c>
      <c r="H487">
        <v>300</v>
      </c>
      <c r="I487">
        <v>277.00700000000001</v>
      </c>
      <c r="J487">
        <v>279.74900000000002</v>
      </c>
      <c r="K487">
        <v>251.71899999999999</v>
      </c>
      <c r="L487">
        <v>284.70600000000002</v>
      </c>
      <c r="M487">
        <v>300</v>
      </c>
      <c r="N487">
        <v>300</v>
      </c>
      <c r="O487">
        <v>243.34100000000001</v>
      </c>
      <c r="P487">
        <v>227.46</v>
      </c>
      <c r="Q487">
        <v>163.35</v>
      </c>
      <c r="R487">
        <v>210.42500000000001</v>
      </c>
      <c r="S487">
        <v>189.875</v>
      </c>
      <c r="T487">
        <v>211.78899999999999</v>
      </c>
      <c r="U487">
        <v>227.511</v>
      </c>
      <c r="V487">
        <v>220.947</v>
      </c>
      <c r="W487">
        <v>207.72499999999999</v>
      </c>
      <c r="X487">
        <v>151.15100000000001</v>
      </c>
    </row>
    <row r="488" spans="1:24" x14ac:dyDescent="0.15">
      <c r="A488">
        <v>213.255</v>
      </c>
      <c r="B488">
        <v>243.68100000000001</v>
      </c>
      <c r="C488">
        <v>196.197</v>
      </c>
      <c r="D488">
        <v>270.95100000000002</v>
      </c>
      <c r="E488">
        <v>279.59199999999998</v>
      </c>
      <c r="F488">
        <v>258.053</v>
      </c>
      <c r="G488">
        <v>300</v>
      </c>
      <c r="H488">
        <v>300</v>
      </c>
      <c r="I488">
        <v>248.619</v>
      </c>
      <c r="J488">
        <v>261.69299999999998</v>
      </c>
      <c r="K488">
        <v>271.27600000000001</v>
      </c>
      <c r="L488">
        <v>283.911</v>
      </c>
      <c r="M488">
        <v>290.31400000000002</v>
      </c>
      <c r="N488">
        <v>300</v>
      </c>
      <c r="O488">
        <v>297.90100000000001</v>
      </c>
      <c r="P488">
        <v>277.375</v>
      </c>
      <c r="Q488">
        <v>255.39500000000001</v>
      </c>
      <c r="R488">
        <v>152.62200000000001</v>
      </c>
      <c r="S488">
        <v>186.11600000000001</v>
      </c>
      <c r="T488">
        <v>128.04</v>
      </c>
      <c r="U488">
        <v>166.499</v>
      </c>
      <c r="V488">
        <v>163.87700000000001</v>
      </c>
      <c r="W488">
        <v>163.649</v>
      </c>
      <c r="X488">
        <v>170.429</v>
      </c>
    </row>
    <row r="489" spans="1:24" x14ac:dyDescent="0.15">
      <c r="A489">
        <v>169.26</v>
      </c>
      <c r="B489">
        <v>300</v>
      </c>
      <c r="C489">
        <v>262.92700000000002</v>
      </c>
      <c r="D489">
        <v>211.994</v>
      </c>
      <c r="E489">
        <v>300</v>
      </c>
      <c r="F489">
        <v>300</v>
      </c>
      <c r="G489">
        <v>300</v>
      </c>
      <c r="H489">
        <v>300</v>
      </c>
      <c r="I489">
        <v>262.36399999999998</v>
      </c>
      <c r="J489">
        <v>266.08199999999999</v>
      </c>
      <c r="K489">
        <v>300</v>
      </c>
      <c r="L489">
        <v>300</v>
      </c>
      <c r="M489">
        <v>286.51900000000001</v>
      </c>
      <c r="N489">
        <v>225.04</v>
      </c>
      <c r="O489">
        <v>250.56399999999999</v>
      </c>
      <c r="P489">
        <v>300</v>
      </c>
      <c r="Q489">
        <v>248.822</v>
      </c>
      <c r="R489">
        <v>191.05</v>
      </c>
      <c r="S489">
        <v>230.54400000000001</v>
      </c>
      <c r="T489">
        <v>145.04900000000001</v>
      </c>
      <c r="U489">
        <v>287.17500000000001</v>
      </c>
      <c r="V489">
        <v>212.74100000000001</v>
      </c>
      <c r="W489">
        <v>225.322</v>
      </c>
      <c r="X489">
        <v>218.47900000000001</v>
      </c>
    </row>
    <row r="490" spans="1:24" x14ac:dyDescent="0.15">
      <c r="A490">
        <v>210.637</v>
      </c>
      <c r="B490">
        <v>201.38300000000001</v>
      </c>
      <c r="C490">
        <v>272.08199999999999</v>
      </c>
      <c r="D490">
        <v>234.95</v>
      </c>
      <c r="E490">
        <v>288.29899999999998</v>
      </c>
      <c r="F490">
        <v>262.71600000000001</v>
      </c>
      <c r="G490">
        <v>300</v>
      </c>
      <c r="H490">
        <v>300</v>
      </c>
      <c r="I490">
        <v>228.92099999999999</v>
      </c>
      <c r="J490">
        <v>285.851</v>
      </c>
      <c r="K490">
        <v>271.90600000000001</v>
      </c>
      <c r="L490">
        <v>297.642</v>
      </c>
      <c r="M490">
        <v>288.85399999999998</v>
      </c>
      <c r="N490">
        <v>300</v>
      </c>
      <c r="O490">
        <v>291.48500000000001</v>
      </c>
      <c r="P490">
        <v>266.56700000000001</v>
      </c>
      <c r="Q490">
        <v>150.56399999999999</v>
      </c>
      <c r="R490">
        <v>199.934</v>
      </c>
      <c r="S490">
        <v>243.602</v>
      </c>
      <c r="T490">
        <v>199.386</v>
      </c>
      <c r="U490">
        <v>214.79599999999999</v>
      </c>
      <c r="V490">
        <v>216.114</v>
      </c>
      <c r="W490">
        <v>261.95800000000003</v>
      </c>
      <c r="X490">
        <v>220.726</v>
      </c>
    </row>
    <row r="491" spans="1:24" x14ac:dyDescent="0.15">
      <c r="A491">
        <v>221.22900000000001</v>
      </c>
      <c r="B491">
        <v>254.56899999999999</v>
      </c>
      <c r="C491">
        <v>193.124</v>
      </c>
      <c r="D491">
        <v>268.44200000000001</v>
      </c>
      <c r="E491">
        <v>192.792</v>
      </c>
      <c r="F491">
        <v>258.06400000000002</v>
      </c>
      <c r="G491">
        <v>283.584</v>
      </c>
      <c r="H491">
        <v>300</v>
      </c>
      <c r="I491">
        <v>245.34399999999999</v>
      </c>
      <c r="J491">
        <v>180.821</v>
      </c>
      <c r="K491">
        <v>300</v>
      </c>
      <c r="L491">
        <v>300</v>
      </c>
      <c r="M491">
        <v>300</v>
      </c>
      <c r="N491">
        <v>247.518</v>
      </c>
      <c r="O491">
        <v>258.66899999999998</v>
      </c>
      <c r="P491">
        <v>298.267</v>
      </c>
      <c r="Q491">
        <v>215.65799999999999</v>
      </c>
      <c r="R491">
        <v>150.898</v>
      </c>
      <c r="S491">
        <v>214.809</v>
      </c>
      <c r="T491">
        <v>206.595</v>
      </c>
      <c r="U491">
        <v>168.541</v>
      </c>
      <c r="V491">
        <v>256.69</v>
      </c>
      <c r="W491">
        <v>208.452</v>
      </c>
      <c r="X491">
        <v>205.67500000000001</v>
      </c>
    </row>
    <row r="492" spans="1:24" x14ac:dyDescent="0.15">
      <c r="A492">
        <v>202.05500000000001</v>
      </c>
      <c r="B492">
        <v>239.68100000000001</v>
      </c>
      <c r="C492">
        <v>282.25799999999998</v>
      </c>
      <c r="D492">
        <v>219.43600000000001</v>
      </c>
      <c r="E492">
        <v>231.458</v>
      </c>
      <c r="F492">
        <v>286.53100000000001</v>
      </c>
      <c r="G492">
        <v>285.93599999999998</v>
      </c>
      <c r="H492">
        <v>285.86799999999999</v>
      </c>
      <c r="I492">
        <v>297.19900000000001</v>
      </c>
      <c r="J492">
        <v>278.94200000000001</v>
      </c>
      <c r="K492">
        <v>256.24400000000003</v>
      </c>
      <c r="L492">
        <v>300</v>
      </c>
      <c r="M492">
        <v>300</v>
      </c>
      <c r="N492">
        <v>258.70999999999998</v>
      </c>
      <c r="O492">
        <v>300</v>
      </c>
      <c r="P492">
        <v>296.65199999999999</v>
      </c>
      <c r="Q492">
        <v>261.37200000000001</v>
      </c>
      <c r="R492">
        <v>196.6</v>
      </c>
      <c r="S492">
        <v>196.84</v>
      </c>
      <c r="T492">
        <v>201.595</v>
      </c>
      <c r="U492">
        <v>271.74400000000003</v>
      </c>
      <c r="V492">
        <v>223.91800000000001</v>
      </c>
      <c r="W492">
        <v>179.58099999999999</v>
      </c>
      <c r="X492">
        <v>189.35</v>
      </c>
    </row>
    <row r="493" spans="1:24" x14ac:dyDescent="0.15">
      <c r="A493">
        <v>183.096</v>
      </c>
      <c r="B493">
        <v>244.977</v>
      </c>
      <c r="C493">
        <v>300</v>
      </c>
      <c r="D493">
        <v>281.15499999999997</v>
      </c>
      <c r="E493">
        <v>248.876</v>
      </c>
      <c r="F493">
        <v>300</v>
      </c>
      <c r="G493">
        <v>258.56799999999998</v>
      </c>
      <c r="H493">
        <v>300</v>
      </c>
      <c r="I493">
        <v>264.24599999999998</v>
      </c>
      <c r="J493">
        <v>289.32900000000001</v>
      </c>
      <c r="K493">
        <v>234.09299999999999</v>
      </c>
      <c r="L493">
        <v>234.42599999999999</v>
      </c>
      <c r="M493">
        <v>300</v>
      </c>
      <c r="N493">
        <v>182.017</v>
      </c>
      <c r="O493">
        <v>290.50400000000002</v>
      </c>
      <c r="P493">
        <v>300</v>
      </c>
      <c r="Q493">
        <v>137.50700000000001</v>
      </c>
      <c r="R493">
        <v>192.21600000000001</v>
      </c>
      <c r="S493">
        <v>160.70500000000001</v>
      </c>
      <c r="T493">
        <v>269.77199999999999</v>
      </c>
      <c r="U493">
        <v>194.33500000000001</v>
      </c>
      <c r="V493">
        <v>185.36099999999999</v>
      </c>
      <c r="W493">
        <v>247.65299999999999</v>
      </c>
      <c r="X493">
        <v>131.34100000000001</v>
      </c>
    </row>
    <row r="494" spans="1:24" x14ac:dyDescent="0.15">
      <c r="A494">
        <v>186.435</v>
      </c>
      <c r="B494">
        <v>242.23400000000001</v>
      </c>
      <c r="C494">
        <v>297.92</v>
      </c>
      <c r="D494">
        <v>285.94799999999998</v>
      </c>
      <c r="E494">
        <v>300</v>
      </c>
      <c r="F494">
        <v>241.41399999999999</v>
      </c>
      <c r="G494">
        <v>222.595</v>
      </c>
      <c r="H494">
        <v>300</v>
      </c>
      <c r="I494">
        <v>256.56299999999999</v>
      </c>
      <c r="J494">
        <v>233.46600000000001</v>
      </c>
      <c r="K494">
        <v>300</v>
      </c>
      <c r="L494">
        <v>252.44300000000001</v>
      </c>
      <c r="M494">
        <v>300</v>
      </c>
      <c r="N494">
        <v>300</v>
      </c>
      <c r="O494">
        <v>268.19499999999999</v>
      </c>
      <c r="P494">
        <v>258.79500000000002</v>
      </c>
      <c r="Q494">
        <v>158.75899999999999</v>
      </c>
      <c r="R494">
        <v>165.33099999999999</v>
      </c>
      <c r="S494">
        <v>254.971</v>
      </c>
      <c r="T494">
        <v>143.33099999999999</v>
      </c>
      <c r="U494">
        <v>164.691</v>
      </c>
      <c r="V494">
        <v>178.15100000000001</v>
      </c>
      <c r="W494">
        <v>218.02199999999999</v>
      </c>
      <c r="X494">
        <v>203.01900000000001</v>
      </c>
    </row>
    <row r="495" spans="1:24" x14ac:dyDescent="0.15">
      <c r="A495">
        <v>247.48599999999999</v>
      </c>
      <c r="B495">
        <v>197.99299999999999</v>
      </c>
      <c r="C495">
        <v>244.28399999999999</v>
      </c>
      <c r="D495">
        <v>262.20999999999998</v>
      </c>
      <c r="E495">
        <v>229.46600000000001</v>
      </c>
      <c r="F495">
        <v>300</v>
      </c>
      <c r="G495">
        <v>300</v>
      </c>
      <c r="H495">
        <v>243.2</v>
      </c>
      <c r="I495">
        <v>248.911</v>
      </c>
      <c r="J495">
        <v>300</v>
      </c>
      <c r="K495">
        <v>240.30500000000001</v>
      </c>
      <c r="L495">
        <v>300</v>
      </c>
      <c r="M495">
        <v>300</v>
      </c>
      <c r="N495">
        <v>300</v>
      </c>
      <c r="O495">
        <v>298.95400000000001</v>
      </c>
      <c r="P495">
        <v>255.69200000000001</v>
      </c>
      <c r="Q495">
        <v>242.53100000000001</v>
      </c>
      <c r="R495">
        <v>200.65199999999999</v>
      </c>
      <c r="S495">
        <v>188.32499999999999</v>
      </c>
      <c r="T495">
        <v>197.05699999999999</v>
      </c>
      <c r="U495">
        <v>205.65199999999999</v>
      </c>
      <c r="V495">
        <v>167.482</v>
      </c>
      <c r="W495">
        <v>144.53700000000001</v>
      </c>
      <c r="X495">
        <v>203.43700000000001</v>
      </c>
    </row>
    <row r="496" spans="1:24" x14ac:dyDescent="0.15">
      <c r="A496">
        <v>204.62200000000001</v>
      </c>
      <c r="B496">
        <v>228.59399999999999</v>
      </c>
      <c r="C496">
        <v>237.727</v>
      </c>
      <c r="D496">
        <v>241.756</v>
      </c>
      <c r="E496">
        <v>223.18899999999999</v>
      </c>
      <c r="F496">
        <v>300</v>
      </c>
      <c r="G496">
        <v>300</v>
      </c>
      <c r="H496">
        <v>281.358</v>
      </c>
      <c r="I496">
        <v>300</v>
      </c>
      <c r="J496">
        <v>238.15199999999999</v>
      </c>
      <c r="K496">
        <v>300</v>
      </c>
      <c r="L496">
        <v>294.77</v>
      </c>
      <c r="M496">
        <v>252.28899999999999</v>
      </c>
      <c r="N496">
        <v>248.36600000000001</v>
      </c>
      <c r="O496">
        <v>218.89099999999999</v>
      </c>
      <c r="P496">
        <v>240.17500000000001</v>
      </c>
      <c r="Q496">
        <v>246.77099999999999</v>
      </c>
      <c r="R496">
        <v>245.24799999999999</v>
      </c>
      <c r="S496">
        <v>169.446</v>
      </c>
      <c r="T496">
        <v>232.34800000000001</v>
      </c>
      <c r="U496">
        <v>208.02799999999999</v>
      </c>
      <c r="V496">
        <v>207.86699999999999</v>
      </c>
      <c r="W496">
        <v>179.43199999999999</v>
      </c>
      <c r="X496">
        <v>233.58</v>
      </c>
    </row>
    <row r="497" spans="1:24" x14ac:dyDescent="0.15">
      <c r="A497">
        <v>172.21299999999999</v>
      </c>
      <c r="B497">
        <v>215.697</v>
      </c>
      <c r="C497">
        <v>222.8</v>
      </c>
      <c r="D497">
        <v>300</v>
      </c>
      <c r="E497">
        <v>231.89500000000001</v>
      </c>
      <c r="F497">
        <v>275.40100000000001</v>
      </c>
      <c r="G497">
        <v>231.00399999999999</v>
      </c>
      <c r="H497">
        <v>274.26100000000002</v>
      </c>
      <c r="I497">
        <v>283.73200000000003</v>
      </c>
      <c r="J497">
        <v>269.42</v>
      </c>
      <c r="K497">
        <v>230.11099999999999</v>
      </c>
      <c r="L497">
        <v>300</v>
      </c>
      <c r="M497">
        <v>300</v>
      </c>
      <c r="N497">
        <v>266.262</v>
      </c>
      <c r="O497">
        <v>289.13</v>
      </c>
      <c r="P497">
        <v>269.11099999999999</v>
      </c>
      <c r="Q497">
        <v>241.995</v>
      </c>
      <c r="R497">
        <v>192.11699999999999</v>
      </c>
      <c r="S497">
        <v>194.13900000000001</v>
      </c>
      <c r="T497">
        <v>220.43899999999999</v>
      </c>
      <c r="U497">
        <v>211.17099999999999</v>
      </c>
      <c r="V497">
        <v>178.12100000000001</v>
      </c>
      <c r="W497">
        <v>217.80500000000001</v>
      </c>
      <c r="X497">
        <v>235.529</v>
      </c>
    </row>
    <row r="498" spans="1:24" x14ac:dyDescent="0.15">
      <c r="A498">
        <v>198.572</v>
      </c>
      <c r="B498">
        <v>172.47200000000001</v>
      </c>
      <c r="C498">
        <v>288.899</v>
      </c>
      <c r="D498">
        <v>289.66899999999998</v>
      </c>
      <c r="E498">
        <v>280.82299999999998</v>
      </c>
      <c r="F498">
        <v>300</v>
      </c>
      <c r="G498">
        <v>255.56299999999999</v>
      </c>
      <c r="H498">
        <v>274.46699999999998</v>
      </c>
      <c r="I498">
        <v>275.64499999999998</v>
      </c>
      <c r="J498">
        <v>300</v>
      </c>
      <c r="K498">
        <v>300</v>
      </c>
      <c r="L498">
        <v>300</v>
      </c>
      <c r="M498">
        <v>300</v>
      </c>
      <c r="N498">
        <v>139.90899999999999</v>
      </c>
      <c r="O498">
        <v>275.24400000000003</v>
      </c>
      <c r="P498">
        <v>279.24</v>
      </c>
      <c r="Q498">
        <v>192.369</v>
      </c>
      <c r="R498">
        <v>214.96600000000001</v>
      </c>
      <c r="S498">
        <v>165.565</v>
      </c>
      <c r="T498">
        <v>176.93299999999999</v>
      </c>
      <c r="U498">
        <v>132.053</v>
      </c>
      <c r="V498">
        <v>153.501</v>
      </c>
      <c r="W498">
        <v>195.506</v>
      </c>
      <c r="X498">
        <v>160.09899999999999</v>
      </c>
    </row>
    <row r="499" spans="1:24" x14ac:dyDescent="0.15">
      <c r="A499">
        <v>197.334</v>
      </c>
      <c r="B499">
        <v>300</v>
      </c>
      <c r="C499">
        <v>230.131</v>
      </c>
      <c r="D499">
        <v>201.661</v>
      </c>
      <c r="E499">
        <v>258.04700000000003</v>
      </c>
      <c r="F499">
        <v>263.68099999999998</v>
      </c>
      <c r="G499">
        <v>266.51400000000001</v>
      </c>
      <c r="H499">
        <v>230.535</v>
      </c>
      <c r="I499">
        <v>281.01</v>
      </c>
      <c r="J499">
        <v>300</v>
      </c>
      <c r="K499">
        <v>287.96499999999997</v>
      </c>
      <c r="L499">
        <v>300</v>
      </c>
      <c r="M499">
        <v>227.00899999999999</v>
      </c>
      <c r="N499">
        <v>300</v>
      </c>
      <c r="O499">
        <v>300</v>
      </c>
      <c r="P499">
        <v>197.21799999999999</v>
      </c>
      <c r="Q499">
        <v>268.89999999999998</v>
      </c>
      <c r="R499">
        <v>143.15</v>
      </c>
      <c r="S499">
        <v>278.52699999999999</v>
      </c>
      <c r="T499">
        <v>196.37700000000001</v>
      </c>
      <c r="U499">
        <v>180.631</v>
      </c>
      <c r="V499">
        <v>215.81399999999999</v>
      </c>
      <c r="W499">
        <v>292.113</v>
      </c>
      <c r="X499">
        <v>220.76300000000001</v>
      </c>
    </row>
    <row r="500" spans="1:24" x14ac:dyDescent="0.15">
      <c r="A500">
        <v>201.61699999999999</v>
      </c>
      <c r="B500">
        <v>225.02099999999999</v>
      </c>
      <c r="C500">
        <v>238.30600000000001</v>
      </c>
      <c r="D500">
        <v>240.02199999999999</v>
      </c>
      <c r="E500">
        <v>212.65100000000001</v>
      </c>
      <c r="F500">
        <v>291.32799999999997</v>
      </c>
      <c r="G500">
        <v>300</v>
      </c>
      <c r="H500">
        <v>241.03100000000001</v>
      </c>
      <c r="I500">
        <v>244.483</v>
      </c>
      <c r="J500">
        <v>262.82900000000001</v>
      </c>
      <c r="K500">
        <v>184.15</v>
      </c>
      <c r="L500">
        <v>276.084</v>
      </c>
      <c r="M500">
        <v>273.303</v>
      </c>
      <c r="N500">
        <v>300</v>
      </c>
      <c r="O500">
        <v>300</v>
      </c>
      <c r="P500">
        <v>244.23</v>
      </c>
      <c r="Q500">
        <v>259.14400000000001</v>
      </c>
      <c r="R500">
        <v>235.684</v>
      </c>
      <c r="S500">
        <v>207.08699999999999</v>
      </c>
      <c r="T500">
        <v>176.95500000000001</v>
      </c>
      <c r="U500">
        <v>178.392</v>
      </c>
      <c r="V500">
        <v>204.256</v>
      </c>
      <c r="W500">
        <v>271.66800000000001</v>
      </c>
      <c r="X500">
        <v>201.12</v>
      </c>
    </row>
    <row r="501" spans="1:24" x14ac:dyDescent="0.15">
      <c r="A501">
        <v>192.27699999999999</v>
      </c>
      <c r="B501">
        <v>281.28199999999998</v>
      </c>
      <c r="C501">
        <v>197.72800000000001</v>
      </c>
      <c r="D501">
        <v>236.161</v>
      </c>
      <c r="E501">
        <v>235.44900000000001</v>
      </c>
      <c r="F501">
        <v>300</v>
      </c>
      <c r="G501">
        <v>259.822</v>
      </c>
      <c r="H501">
        <v>287.76799999999997</v>
      </c>
      <c r="I501">
        <v>288.721</v>
      </c>
      <c r="J501">
        <v>282.73700000000002</v>
      </c>
      <c r="K501">
        <v>300</v>
      </c>
      <c r="L501">
        <v>274.13499999999999</v>
      </c>
      <c r="M501">
        <v>300</v>
      </c>
      <c r="N501">
        <v>276.827</v>
      </c>
      <c r="O501">
        <v>250.238</v>
      </c>
      <c r="P501">
        <v>296.221</v>
      </c>
      <c r="Q501">
        <v>222.494</v>
      </c>
      <c r="R501">
        <v>161.51900000000001</v>
      </c>
      <c r="S501">
        <v>192.35499999999999</v>
      </c>
      <c r="T501">
        <v>208.161</v>
      </c>
      <c r="U501">
        <v>262.20499999999998</v>
      </c>
      <c r="V501">
        <v>172.55199999999999</v>
      </c>
      <c r="W501">
        <v>179.785</v>
      </c>
      <c r="X501">
        <v>161.67699999999999</v>
      </c>
    </row>
    <row r="502" spans="1:24" x14ac:dyDescent="0.15">
      <c r="A502">
        <v>188.35599999999999</v>
      </c>
      <c r="B502">
        <v>273.2</v>
      </c>
      <c r="C502">
        <v>237.572</v>
      </c>
      <c r="D502">
        <v>202.506</v>
      </c>
      <c r="E502">
        <v>266.00799999999998</v>
      </c>
      <c r="F502">
        <v>300</v>
      </c>
      <c r="G502">
        <v>300</v>
      </c>
      <c r="H502">
        <v>265.21600000000001</v>
      </c>
      <c r="I502">
        <v>246.81700000000001</v>
      </c>
      <c r="J502">
        <v>264.01900000000001</v>
      </c>
      <c r="K502">
        <v>295.55500000000001</v>
      </c>
      <c r="L502">
        <v>226.13800000000001</v>
      </c>
      <c r="M502">
        <v>298.12599999999998</v>
      </c>
      <c r="N502">
        <v>296.33300000000003</v>
      </c>
      <c r="O502">
        <v>270.32299999999998</v>
      </c>
      <c r="P502">
        <v>251.57</v>
      </c>
      <c r="Q502">
        <v>238.43299999999999</v>
      </c>
      <c r="R502">
        <v>218.971</v>
      </c>
      <c r="S502">
        <v>199.035</v>
      </c>
      <c r="T502">
        <v>214.011</v>
      </c>
      <c r="U502">
        <v>143.029</v>
      </c>
      <c r="V502">
        <v>139.351</v>
      </c>
      <c r="W502">
        <v>195.34399999999999</v>
      </c>
      <c r="X502">
        <v>146.595</v>
      </c>
    </row>
    <row r="503" spans="1:24" x14ac:dyDescent="0.15">
      <c r="A503">
        <v>211.77600000000001</v>
      </c>
      <c r="B503">
        <v>291.255</v>
      </c>
      <c r="C503">
        <v>268.53100000000001</v>
      </c>
      <c r="D503">
        <v>204.655</v>
      </c>
      <c r="E503">
        <v>232.24799999999999</v>
      </c>
      <c r="F503">
        <v>272.92</v>
      </c>
      <c r="G503">
        <v>276.827</v>
      </c>
      <c r="H503">
        <v>300</v>
      </c>
      <c r="I503">
        <v>300</v>
      </c>
      <c r="J503">
        <v>258.78399999999999</v>
      </c>
      <c r="K503">
        <v>236.268</v>
      </c>
      <c r="L503">
        <v>300</v>
      </c>
      <c r="M503">
        <v>278.125</v>
      </c>
      <c r="N503">
        <v>293.95400000000001</v>
      </c>
      <c r="O503">
        <v>300</v>
      </c>
      <c r="P503">
        <v>194.99299999999999</v>
      </c>
      <c r="Q503">
        <v>251.41399999999999</v>
      </c>
      <c r="R503">
        <v>221.69399999999999</v>
      </c>
      <c r="S503">
        <v>209.976</v>
      </c>
      <c r="T503">
        <v>189.31700000000001</v>
      </c>
      <c r="U503">
        <v>252.893</v>
      </c>
      <c r="V503">
        <v>185.43100000000001</v>
      </c>
      <c r="W503">
        <v>169.30600000000001</v>
      </c>
      <c r="X503">
        <v>181.97399999999999</v>
      </c>
    </row>
    <row r="504" spans="1:24" x14ac:dyDescent="0.15">
      <c r="A504">
        <v>189.422</v>
      </c>
      <c r="B504">
        <v>280.411</v>
      </c>
      <c r="C504">
        <v>251.44</v>
      </c>
      <c r="D504">
        <v>252.57400000000001</v>
      </c>
      <c r="E504">
        <v>247.06899999999999</v>
      </c>
      <c r="F504">
        <v>300</v>
      </c>
      <c r="G504">
        <v>300</v>
      </c>
      <c r="H504">
        <v>280.01799999999997</v>
      </c>
      <c r="I504">
        <v>266.22699999999998</v>
      </c>
      <c r="J504">
        <v>291.86799999999999</v>
      </c>
      <c r="K504">
        <v>263.29199999999997</v>
      </c>
      <c r="L504">
        <v>300</v>
      </c>
      <c r="M504">
        <v>300</v>
      </c>
      <c r="N504">
        <v>278.62599999999998</v>
      </c>
      <c r="O504">
        <v>249.52699999999999</v>
      </c>
      <c r="P504">
        <v>264.30200000000002</v>
      </c>
      <c r="Q504">
        <v>230.55</v>
      </c>
      <c r="R504">
        <v>233.36</v>
      </c>
      <c r="S504">
        <v>159.203</v>
      </c>
      <c r="T504">
        <v>130.518</v>
      </c>
      <c r="U504">
        <v>215.84100000000001</v>
      </c>
      <c r="V504">
        <v>227.178</v>
      </c>
      <c r="W504">
        <v>200.279</v>
      </c>
      <c r="X504">
        <v>236.173</v>
      </c>
    </row>
    <row r="505" spans="1:24" x14ac:dyDescent="0.15">
      <c r="A505">
        <v>240.97900000000001</v>
      </c>
      <c r="B505">
        <v>260.20100000000002</v>
      </c>
      <c r="C505">
        <v>282.75900000000001</v>
      </c>
      <c r="D505">
        <v>219.624</v>
      </c>
      <c r="E505">
        <v>201.459</v>
      </c>
      <c r="F505">
        <v>300</v>
      </c>
      <c r="G505">
        <v>300</v>
      </c>
      <c r="H505">
        <v>258.971</v>
      </c>
      <c r="I505">
        <v>300</v>
      </c>
      <c r="J505">
        <v>230.52500000000001</v>
      </c>
      <c r="K505">
        <v>267.63600000000002</v>
      </c>
      <c r="L505">
        <v>270.87700000000001</v>
      </c>
      <c r="M505">
        <v>245.78700000000001</v>
      </c>
      <c r="N505">
        <v>275.33499999999998</v>
      </c>
      <c r="O505">
        <v>271.45499999999998</v>
      </c>
      <c r="P505">
        <v>183.4</v>
      </c>
      <c r="Q505">
        <v>132.21899999999999</v>
      </c>
      <c r="R505">
        <v>265.56799999999998</v>
      </c>
      <c r="S505">
        <v>189.614</v>
      </c>
      <c r="T505">
        <v>214.261</v>
      </c>
      <c r="U505">
        <v>174.19200000000001</v>
      </c>
      <c r="V505">
        <v>193.321</v>
      </c>
      <c r="W505">
        <v>170.47399999999999</v>
      </c>
      <c r="X505">
        <v>172.95099999999999</v>
      </c>
    </row>
    <row r="506" spans="1:24" x14ac:dyDescent="0.15">
      <c r="A506">
        <v>228.36099999999999</v>
      </c>
      <c r="B506">
        <v>280.74200000000002</v>
      </c>
      <c r="C506">
        <v>219.16499999999999</v>
      </c>
      <c r="D506">
        <v>265.012</v>
      </c>
      <c r="E506">
        <v>238.65199999999999</v>
      </c>
      <c r="F506">
        <v>300</v>
      </c>
      <c r="G506">
        <v>292.28300000000002</v>
      </c>
      <c r="H506">
        <v>269.88099999999997</v>
      </c>
      <c r="I506">
        <v>300</v>
      </c>
      <c r="J506">
        <v>251.422</v>
      </c>
      <c r="K506">
        <v>281.69099999999997</v>
      </c>
      <c r="L506">
        <v>300</v>
      </c>
      <c r="M506">
        <v>300</v>
      </c>
      <c r="N506">
        <v>286.976</v>
      </c>
      <c r="O506">
        <v>300</v>
      </c>
      <c r="P506">
        <v>249.28899999999999</v>
      </c>
      <c r="Q506">
        <v>226.37100000000001</v>
      </c>
      <c r="R506">
        <v>172.40600000000001</v>
      </c>
      <c r="S506">
        <v>234.30799999999999</v>
      </c>
      <c r="T506">
        <v>176.82400000000001</v>
      </c>
      <c r="U506">
        <v>206.75899999999999</v>
      </c>
      <c r="V506">
        <v>196.14099999999999</v>
      </c>
      <c r="W506">
        <v>235.42</v>
      </c>
      <c r="X506">
        <v>147.21299999999999</v>
      </c>
    </row>
    <row r="507" spans="1:24" x14ac:dyDescent="0.15">
      <c r="A507">
        <v>213.06200000000001</v>
      </c>
      <c r="B507">
        <v>279.923</v>
      </c>
      <c r="C507">
        <v>275.62</v>
      </c>
      <c r="D507">
        <v>233.50899999999999</v>
      </c>
      <c r="E507">
        <v>292.45</v>
      </c>
      <c r="F507">
        <v>300</v>
      </c>
      <c r="G507">
        <v>274.339</v>
      </c>
      <c r="H507">
        <v>300</v>
      </c>
      <c r="I507">
        <v>300</v>
      </c>
      <c r="J507">
        <v>300</v>
      </c>
      <c r="K507">
        <v>261.488</v>
      </c>
      <c r="L507">
        <v>288.13600000000002</v>
      </c>
      <c r="M507">
        <v>300</v>
      </c>
      <c r="N507">
        <v>257.149</v>
      </c>
      <c r="O507">
        <v>218.33099999999999</v>
      </c>
      <c r="P507">
        <v>210.91499999999999</v>
      </c>
      <c r="Q507">
        <v>213.18799999999999</v>
      </c>
      <c r="R507">
        <v>220.441</v>
      </c>
      <c r="S507">
        <v>164.86500000000001</v>
      </c>
      <c r="T507">
        <v>219.904</v>
      </c>
      <c r="U507">
        <v>184.892</v>
      </c>
      <c r="V507">
        <v>133.33500000000001</v>
      </c>
      <c r="W507">
        <v>170.405</v>
      </c>
      <c r="X507">
        <v>171.71799999999999</v>
      </c>
    </row>
    <row r="508" spans="1:24" x14ac:dyDescent="0.15">
      <c r="A508">
        <v>192.49199999999999</v>
      </c>
      <c r="B508">
        <v>276.875</v>
      </c>
      <c r="C508">
        <v>245.57900000000001</v>
      </c>
      <c r="D508">
        <v>273.06299999999999</v>
      </c>
      <c r="E508">
        <v>268.57299999999998</v>
      </c>
      <c r="F508">
        <v>287.09800000000001</v>
      </c>
      <c r="G508">
        <v>258.85199999999998</v>
      </c>
      <c r="H508">
        <v>249.352</v>
      </c>
      <c r="I508">
        <v>295.91500000000002</v>
      </c>
      <c r="J508">
        <v>221.846</v>
      </c>
      <c r="K508">
        <v>276.90699999999998</v>
      </c>
      <c r="L508">
        <v>300</v>
      </c>
      <c r="M508">
        <v>300</v>
      </c>
      <c r="N508">
        <v>287.46800000000002</v>
      </c>
      <c r="O508">
        <v>265.34100000000001</v>
      </c>
      <c r="P508">
        <v>229.34700000000001</v>
      </c>
      <c r="Q508">
        <v>256.315</v>
      </c>
      <c r="R508">
        <v>191.578</v>
      </c>
      <c r="S508">
        <v>229.60499999999999</v>
      </c>
      <c r="T508">
        <v>198.60300000000001</v>
      </c>
      <c r="U508">
        <v>195.46</v>
      </c>
      <c r="V508">
        <v>164.34399999999999</v>
      </c>
      <c r="W508">
        <v>184.27699999999999</v>
      </c>
      <c r="X508">
        <v>148.11799999999999</v>
      </c>
    </row>
    <row r="509" spans="1:24" x14ac:dyDescent="0.15">
      <c r="A509">
        <v>148.84</v>
      </c>
      <c r="B509">
        <v>191.374</v>
      </c>
      <c r="C509">
        <v>215.113</v>
      </c>
      <c r="D509">
        <v>194.07599999999999</v>
      </c>
      <c r="E509">
        <v>300</v>
      </c>
      <c r="F509">
        <v>255.374</v>
      </c>
      <c r="G509">
        <v>261.70100000000002</v>
      </c>
      <c r="H509">
        <v>267.24799999999999</v>
      </c>
      <c r="I509">
        <v>269.54000000000002</v>
      </c>
      <c r="J509">
        <v>229.61</v>
      </c>
      <c r="K509">
        <v>300</v>
      </c>
      <c r="L509">
        <v>300</v>
      </c>
      <c r="M509">
        <v>220.483</v>
      </c>
      <c r="N509">
        <v>272.55599999999998</v>
      </c>
      <c r="O509">
        <v>288.22000000000003</v>
      </c>
      <c r="P509">
        <v>198.86099999999999</v>
      </c>
      <c r="Q509">
        <v>238.26499999999999</v>
      </c>
      <c r="R509">
        <v>223.96299999999999</v>
      </c>
      <c r="S509">
        <v>193.27099999999999</v>
      </c>
      <c r="T509">
        <v>184.85900000000001</v>
      </c>
      <c r="U509">
        <v>280.54300000000001</v>
      </c>
      <c r="V509">
        <v>170.696</v>
      </c>
      <c r="W509">
        <v>187.464</v>
      </c>
      <c r="X509">
        <v>191.90199999999999</v>
      </c>
    </row>
    <row r="510" spans="1:24" x14ac:dyDescent="0.15">
      <c r="A510">
        <v>168.21700000000001</v>
      </c>
      <c r="B510">
        <v>249.75800000000001</v>
      </c>
      <c r="C510">
        <v>179.71799999999999</v>
      </c>
      <c r="D510">
        <v>300</v>
      </c>
      <c r="E510">
        <v>271.61599999999999</v>
      </c>
      <c r="F510">
        <v>300</v>
      </c>
      <c r="G510">
        <v>300</v>
      </c>
      <c r="H510">
        <v>276.02699999999999</v>
      </c>
      <c r="I510">
        <v>300</v>
      </c>
      <c r="J510">
        <v>300</v>
      </c>
      <c r="K510">
        <v>300</v>
      </c>
      <c r="L510">
        <v>300</v>
      </c>
      <c r="M510">
        <v>235.83799999999999</v>
      </c>
      <c r="N510">
        <v>250.01499999999999</v>
      </c>
      <c r="O510">
        <v>292.52699999999999</v>
      </c>
      <c r="P510">
        <v>300</v>
      </c>
      <c r="Q510">
        <v>200.184</v>
      </c>
      <c r="R510">
        <v>201.41300000000001</v>
      </c>
      <c r="S510">
        <v>185.23</v>
      </c>
      <c r="T510">
        <v>176.44399999999999</v>
      </c>
      <c r="U510">
        <v>148.96199999999999</v>
      </c>
      <c r="V510">
        <v>236.41800000000001</v>
      </c>
      <c r="W510">
        <v>220.53899999999999</v>
      </c>
      <c r="X510">
        <v>141.24799999999999</v>
      </c>
    </row>
    <row r="511" spans="1:24" x14ac:dyDescent="0.15">
      <c r="A511">
        <v>166.17</v>
      </c>
      <c r="B511">
        <v>283.56799999999998</v>
      </c>
      <c r="C511">
        <v>221.36600000000001</v>
      </c>
      <c r="D511">
        <v>205.20400000000001</v>
      </c>
      <c r="E511">
        <v>285.18299999999999</v>
      </c>
      <c r="F511">
        <v>300</v>
      </c>
      <c r="G511">
        <v>269.93299999999999</v>
      </c>
      <c r="H511">
        <v>300</v>
      </c>
      <c r="I511">
        <v>287.37700000000001</v>
      </c>
      <c r="J511">
        <v>300</v>
      </c>
      <c r="K511">
        <v>278.69400000000002</v>
      </c>
      <c r="L511">
        <v>300</v>
      </c>
      <c r="M511">
        <v>281.81799999999998</v>
      </c>
      <c r="N511">
        <v>223.33799999999999</v>
      </c>
      <c r="O511">
        <v>236.31200000000001</v>
      </c>
      <c r="P511">
        <v>254.477</v>
      </c>
      <c r="Q511">
        <v>235.70400000000001</v>
      </c>
      <c r="R511">
        <v>157.80000000000001</v>
      </c>
      <c r="S511">
        <v>239.405</v>
      </c>
      <c r="T511">
        <v>220.036</v>
      </c>
      <c r="U511">
        <v>235.434</v>
      </c>
      <c r="V511">
        <v>223.78100000000001</v>
      </c>
      <c r="W511">
        <v>218.83500000000001</v>
      </c>
      <c r="X511">
        <v>150.982</v>
      </c>
    </row>
    <row r="512" spans="1:24" x14ac:dyDescent="0.15">
      <c r="A512">
        <v>189.62100000000001</v>
      </c>
      <c r="B512">
        <v>288.39299999999997</v>
      </c>
      <c r="C512">
        <v>222.953</v>
      </c>
      <c r="D512">
        <v>198.72499999999999</v>
      </c>
      <c r="E512">
        <v>300</v>
      </c>
      <c r="F512">
        <v>289.36399999999998</v>
      </c>
      <c r="G512">
        <v>300</v>
      </c>
      <c r="H512">
        <v>211.065</v>
      </c>
      <c r="I512">
        <v>293.37799999999999</v>
      </c>
      <c r="J512">
        <v>237.04400000000001</v>
      </c>
      <c r="K512">
        <v>289.07499999999999</v>
      </c>
      <c r="L512">
        <v>235.74700000000001</v>
      </c>
      <c r="M512">
        <v>300</v>
      </c>
      <c r="N512">
        <v>266.673</v>
      </c>
      <c r="O512">
        <v>300</v>
      </c>
      <c r="P512">
        <v>197.49100000000001</v>
      </c>
      <c r="Q512">
        <v>270.97199999999998</v>
      </c>
      <c r="R512">
        <v>197.68100000000001</v>
      </c>
      <c r="S512">
        <v>200.75399999999999</v>
      </c>
      <c r="T512">
        <v>169.416</v>
      </c>
      <c r="U512">
        <v>233.13800000000001</v>
      </c>
      <c r="V512">
        <v>206.083</v>
      </c>
      <c r="W512">
        <v>173.95099999999999</v>
      </c>
      <c r="X512">
        <v>149.554</v>
      </c>
    </row>
    <row r="513" spans="1:24" x14ac:dyDescent="0.15">
      <c r="A513">
        <v>163.50200000000001</v>
      </c>
      <c r="B513">
        <v>254.60900000000001</v>
      </c>
      <c r="C513">
        <v>274.47800000000001</v>
      </c>
      <c r="D513">
        <v>241.511</v>
      </c>
      <c r="E513">
        <v>197.31700000000001</v>
      </c>
      <c r="F513">
        <v>300</v>
      </c>
      <c r="G513">
        <v>279.88299999999998</v>
      </c>
      <c r="H513">
        <v>300</v>
      </c>
      <c r="I513">
        <v>300</v>
      </c>
      <c r="J513">
        <v>285.75900000000001</v>
      </c>
      <c r="K513">
        <v>261.46600000000001</v>
      </c>
      <c r="L513">
        <v>236.58799999999999</v>
      </c>
      <c r="M513">
        <v>300</v>
      </c>
      <c r="N513">
        <v>300</v>
      </c>
      <c r="O513">
        <v>236.86</v>
      </c>
      <c r="P513">
        <v>197.524</v>
      </c>
      <c r="Q513">
        <v>239.63499999999999</v>
      </c>
      <c r="R513">
        <v>193.39500000000001</v>
      </c>
      <c r="S513">
        <v>211.11099999999999</v>
      </c>
      <c r="T513">
        <v>195.67599999999999</v>
      </c>
      <c r="U513">
        <v>124.497</v>
      </c>
      <c r="V513">
        <v>289.00200000000001</v>
      </c>
      <c r="W513">
        <v>205.559</v>
      </c>
      <c r="X513">
        <v>208.071</v>
      </c>
    </row>
    <row r="514" spans="1:24" x14ac:dyDescent="0.15">
      <c r="A514">
        <v>204.309</v>
      </c>
      <c r="B514">
        <v>205.23599999999999</v>
      </c>
      <c r="C514">
        <v>277.137</v>
      </c>
      <c r="D514">
        <v>263.17</v>
      </c>
      <c r="E514">
        <v>247.929</v>
      </c>
      <c r="F514">
        <v>300</v>
      </c>
      <c r="G514">
        <v>300</v>
      </c>
      <c r="H514">
        <v>266.32400000000001</v>
      </c>
      <c r="I514">
        <v>300</v>
      </c>
      <c r="J514">
        <v>233.66200000000001</v>
      </c>
      <c r="K514">
        <v>252.726</v>
      </c>
      <c r="L514">
        <v>284.8</v>
      </c>
      <c r="M514">
        <v>300</v>
      </c>
      <c r="N514">
        <v>197.96199999999999</v>
      </c>
      <c r="O514">
        <v>156.506</v>
      </c>
      <c r="P514">
        <v>300</v>
      </c>
      <c r="Q514">
        <v>249.69399999999999</v>
      </c>
      <c r="R514">
        <v>260.90899999999999</v>
      </c>
      <c r="S514">
        <v>165.49799999999999</v>
      </c>
      <c r="T514">
        <v>227.69800000000001</v>
      </c>
      <c r="U514">
        <v>220.357</v>
      </c>
      <c r="V514">
        <v>220.27</v>
      </c>
      <c r="W514">
        <v>168.67500000000001</v>
      </c>
      <c r="X514">
        <v>223.428</v>
      </c>
    </row>
    <row r="515" spans="1:24" x14ac:dyDescent="0.15">
      <c r="A515">
        <v>259.82799999999997</v>
      </c>
      <c r="B515">
        <v>220.91300000000001</v>
      </c>
      <c r="C515">
        <v>286.81099999999998</v>
      </c>
      <c r="D515">
        <v>270.63799999999998</v>
      </c>
      <c r="E515">
        <v>300</v>
      </c>
      <c r="F515">
        <v>236.923</v>
      </c>
      <c r="G515">
        <v>282.11200000000002</v>
      </c>
      <c r="H515">
        <v>272.74</v>
      </c>
      <c r="I515">
        <v>300</v>
      </c>
      <c r="J515">
        <v>248.334</v>
      </c>
      <c r="K515">
        <v>257.61200000000002</v>
      </c>
      <c r="L515">
        <v>275.45400000000001</v>
      </c>
      <c r="M515">
        <v>300</v>
      </c>
      <c r="N515">
        <v>300</v>
      </c>
      <c r="O515">
        <v>284.74700000000001</v>
      </c>
      <c r="P515">
        <v>264.697</v>
      </c>
      <c r="Q515">
        <v>259.678</v>
      </c>
      <c r="R515">
        <v>218.44800000000001</v>
      </c>
      <c r="S515">
        <v>211.44399999999999</v>
      </c>
      <c r="T515">
        <v>189.67</v>
      </c>
      <c r="U515">
        <v>205.298</v>
      </c>
      <c r="V515">
        <v>204.221</v>
      </c>
      <c r="W515">
        <v>187.86</v>
      </c>
      <c r="X515">
        <v>152.19800000000001</v>
      </c>
    </row>
    <row r="516" spans="1:24" x14ac:dyDescent="0.15">
      <c r="A516">
        <v>155.82400000000001</v>
      </c>
      <c r="B516">
        <v>222.648</v>
      </c>
      <c r="C516">
        <v>219.98500000000001</v>
      </c>
      <c r="D516">
        <v>202.506</v>
      </c>
      <c r="E516">
        <v>285.07600000000002</v>
      </c>
      <c r="F516">
        <v>300</v>
      </c>
      <c r="G516">
        <v>286.24599999999998</v>
      </c>
      <c r="H516">
        <v>300</v>
      </c>
      <c r="I516">
        <v>300</v>
      </c>
      <c r="J516">
        <v>300</v>
      </c>
      <c r="K516">
        <v>300</v>
      </c>
      <c r="L516">
        <v>300</v>
      </c>
      <c r="M516">
        <v>300</v>
      </c>
      <c r="N516">
        <v>292.68700000000001</v>
      </c>
      <c r="O516">
        <v>256.33999999999997</v>
      </c>
      <c r="P516">
        <v>267.15899999999999</v>
      </c>
      <c r="Q516">
        <v>208.893</v>
      </c>
      <c r="R516">
        <v>142.09899999999999</v>
      </c>
      <c r="S516">
        <v>139.155</v>
      </c>
      <c r="T516">
        <v>233.13</v>
      </c>
      <c r="U516">
        <v>276.85199999999998</v>
      </c>
      <c r="V516">
        <v>207.428</v>
      </c>
      <c r="W516">
        <v>149.471</v>
      </c>
      <c r="X516">
        <v>202.62700000000001</v>
      </c>
    </row>
    <row r="517" spans="1:24" x14ac:dyDescent="0.15">
      <c r="A517">
        <v>173.63399999999999</v>
      </c>
      <c r="B517">
        <v>187.512</v>
      </c>
      <c r="C517">
        <v>257.94600000000003</v>
      </c>
      <c r="D517">
        <v>146.32900000000001</v>
      </c>
      <c r="E517">
        <v>254.512</v>
      </c>
      <c r="F517">
        <v>300</v>
      </c>
      <c r="G517">
        <v>299.56200000000001</v>
      </c>
      <c r="H517">
        <v>300</v>
      </c>
      <c r="I517">
        <v>229.21700000000001</v>
      </c>
      <c r="J517">
        <v>255.96799999999999</v>
      </c>
      <c r="K517">
        <v>269.52699999999999</v>
      </c>
      <c r="L517">
        <v>289.947</v>
      </c>
      <c r="M517">
        <v>259.70999999999998</v>
      </c>
      <c r="N517">
        <v>256.52800000000002</v>
      </c>
      <c r="O517">
        <v>300</v>
      </c>
      <c r="P517">
        <v>246.81399999999999</v>
      </c>
      <c r="Q517">
        <v>223.71600000000001</v>
      </c>
      <c r="R517">
        <v>223.04400000000001</v>
      </c>
      <c r="S517">
        <v>259.68799999999999</v>
      </c>
      <c r="T517">
        <v>263.75200000000001</v>
      </c>
      <c r="U517">
        <v>239.34399999999999</v>
      </c>
      <c r="V517">
        <v>263.35700000000003</v>
      </c>
      <c r="W517">
        <v>232.898</v>
      </c>
      <c r="X517">
        <v>132.68199999999999</v>
      </c>
    </row>
    <row r="518" spans="1:24" x14ac:dyDescent="0.15">
      <c r="A518">
        <v>191.75399999999999</v>
      </c>
      <c r="B518">
        <v>258.41300000000001</v>
      </c>
      <c r="C518">
        <v>238.19800000000001</v>
      </c>
      <c r="D518">
        <v>266.334</v>
      </c>
      <c r="E518">
        <v>277.55500000000001</v>
      </c>
      <c r="F518">
        <v>288.274</v>
      </c>
      <c r="G518">
        <v>294.72199999999998</v>
      </c>
      <c r="H518">
        <v>182.084</v>
      </c>
      <c r="I518">
        <v>286.15199999999999</v>
      </c>
      <c r="J518">
        <v>232.78700000000001</v>
      </c>
      <c r="K518">
        <v>300</v>
      </c>
      <c r="L518">
        <v>300</v>
      </c>
      <c r="M518">
        <v>300</v>
      </c>
      <c r="N518">
        <v>299.97199999999998</v>
      </c>
      <c r="O518">
        <v>282.96499999999997</v>
      </c>
      <c r="P518">
        <v>300</v>
      </c>
      <c r="Q518">
        <v>259.32400000000001</v>
      </c>
      <c r="R518">
        <v>215.40299999999999</v>
      </c>
      <c r="S518">
        <v>218.32400000000001</v>
      </c>
      <c r="T518">
        <v>161.91399999999999</v>
      </c>
      <c r="U518">
        <v>173.58500000000001</v>
      </c>
      <c r="V518">
        <v>134.86799999999999</v>
      </c>
      <c r="W518">
        <v>210.685</v>
      </c>
      <c r="X518">
        <v>149.98400000000001</v>
      </c>
    </row>
    <row r="519" spans="1:24" x14ac:dyDescent="0.15">
      <c r="A519">
        <v>205.66399999999999</v>
      </c>
      <c r="B519">
        <v>259.49299999999999</v>
      </c>
      <c r="C519">
        <v>277.774</v>
      </c>
      <c r="D519">
        <v>269.82400000000001</v>
      </c>
      <c r="E519">
        <v>287.56799999999998</v>
      </c>
      <c r="F519">
        <v>300</v>
      </c>
      <c r="G519">
        <v>258.70400000000001</v>
      </c>
      <c r="H519">
        <v>300</v>
      </c>
      <c r="I519">
        <v>287.40699999999998</v>
      </c>
      <c r="J519">
        <v>300</v>
      </c>
      <c r="K519">
        <v>247.637</v>
      </c>
      <c r="L519">
        <v>300</v>
      </c>
      <c r="M519">
        <v>300</v>
      </c>
      <c r="N519">
        <v>189.85900000000001</v>
      </c>
      <c r="O519">
        <v>264.709</v>
      </c>
      <c r="P519">
        <v>232.28399999999999</v>
      </c>
      <c r="Q519">
        <v>181.495</v>
      </c>
      <c r="R519">
        <v>204.27500000000001</v>
      </c>
      <c r="S519">
        <v>194.45400000000001</v>
      </c>
      <c r="T519">
        <v>215.68600000000001</v>
      </c>
      <c r="U519">
        <v>229.18600000000001</v>
      </c>
      <c r="V519">
        <v>230.18600000000001</v>
      </c>
      <c r="W519">
        <v>197.51400000000001</v>
      </c>
      <c r="X519">
        <v>163.57400000000001</v>
      </c>
    </row>
    <row r="520" spans="1:24" x14ac:dyDescent="0.15">
      <c r="A520">
        <v>197.95599999999999</v>
      </c>
      <c r="B520">
        <v>243.13900000000001</v>
      </c>
      <c r="C520">
        <v>271.452</v>
      </c>
      <c r="D520">
        <v>211.29300000000001</v>
      </c>
      <c r="E520">
        <v>277.45800000000003</v>
      </c>
      <c r="F520">
        <v>300</v>
      </c>
      <c r="G520">
        <v>275.084</v>
      </c>
      <c r="H520">
        <v>277.87</v>
      </c>
      <c r="I520">
        <v>228.417</v>
      </c>
      <c r="J520">
        <v>250.02199999999999</v>
      </c>
      <c r="K520">
        <v>300</v>
      </c>
      <c r="L520">
        <v>294.46499999999997</v>
      </c>
      <c r="M520">
        <v>300</v>
      </c>
      <c r="N520">
        <v>300</v>
      </c>
      <c r="O520">
        <v>216.18700000000001</v>
      </c>
      <c r="P520">
        <v>234.68299999999999</v>
      </c>
      <c r="Q520">
        <v>191.227</v>
      </c>
      <c r="R520">
        <v>188.79400000000001</v>
      </c>
      <c r="S520">
        <v>206.81</v>
      </c>
      <c r="T520">
        <v>300</v>
      </c>
      <c r="U520">
        <v>209.648</v>
      </c>
      <c r="V520">
        <v>156.52000000000001</v>
      </c>
      <c r="W520">
        <v>206.42</v>
      </c>
      <c r="X520">
        <v>121.181</v>
      </c>
    </row>
    <row r="521" spans="1:24" x14ac:dyDescent="0.15">
      <c r="A521">
        <v>183.102</v>
      </c>
      <c r="B521">
        <v>196.797</v>
      </c>
      <c r="C521">
        <v>184.41900000000001</v>
      </c>
      <c r="D521">
        <v>240.202</v>
      </c>
      <c r="E521">
        <v>274.03500000000003</v>
      </c>
      <c r="F521">
        <v>271.81599999999997</v>
      </c>
      <c r="G521">
        <v>300</v>
      </c>
      <c r="H521">
        <v>300</v>
      </c>
      <c r="I521">
        <v>257.197</v>
      </c>
      <c r="J521">
        <v>257.214</v>
      </c>
      <c r="K521">
        <v>300</v>
      </c>
      <c r="L521">
        <v>269.04599999999999</v>
      </c>
      <c r="M521">
        <v>299.86</v>
      </c>
      <c r="N521">
        <v>247.55199999999999</v>
      </c>
      <c r="O521">
        <v>278.93400000000003</v>
      </c>
      <c r="P521">
        <v>265.55700000000002</v>
      </c>
      <c r="Q521">
        <v>270.31299999999999</v>
      </c>
      <c r="R521">
        <v>215.67599999999999</v>
      </c>
      <c r="S521">
        <v>239.92</v>
      </c>
      <c r="T521">
        <v>214.476</v>
      </c>
      <c r="U521">
        <v>236.39500000000001</v>
      </c>
      <c r="V521">
        <v>200.072</v>
      </c>
      <c r="W521">
        <v>170.97200000000001</v>
      </c>
      <c r="X521">
        <v>174.13</v>
      </c>
    </row>
    <row r="522" spans="1:24" x14ac:dyDescent="0.15">
      <c r="A522">
        <v>172.96700000000001</v>
      </c>
      <c r="B522">
        <v>222.05</v>
      </c>
      <c r="C522">
        <v>224.64400000000001</v>
      </c>
      <c r="D522">
        <v>269.72399999999999</v>
      </c>
      <c r="E522">
        <v>289.745</v>
      </c>
      <c r="F522">
        <v>296.80200000000002</v>
      </c>
      <c r="G522">
        <v>264.85300000000001</v>
      </c>
      <c r="H522">
        <v>300</v>
      </c>
      <c r="I522">
        <v>274.471</v>
      </c>
      <c r="J522">
        <v>263.43299999999999</v>
      </c>
      <c r="K522">
        <v>255.29900000000001</v>
      </c>
      <c r="L522">
        <v>265.06200000000001</v>
      </c>
      <c r="M522">
        <v>273.68299999999999</v>
      </c>
      <c r="N522">
        <v>262.01400000000001</v>
      </c>
      <c r="O522">
        <v>300</v>
      </c>
      <c r="P522">
        <v>251.53100000000001</v>
      </c>
      <c r="Q522">
        <v>266.09300000000002</v>
      </c>
      <c r="R522">
        <v>169.518</v>
      </c>
      <c r="S522">
        <v>205.77099999999999</v>
      </c>
      <c r="T522">
        <v>187.44900000000001</v>
      </c>
      <c r="U522">
        <v>238.13499999999999</v>
      </c>
      <c r="V522">
        <v>221.483</v>
      </c>
      <c r="W522">
        <v>273.62</v>
      </c>
      <c r="X522">
        <v>120.45699999999999</v>
      </c>
    </row>
    <row r="523" spans="1:24" x14ac:dyDescent="0.15">
      <c r="A523">
        <v>191.76300000000001</v>
      </c>
      <c r="B523">
        <v>222.51400000000001</v>
      </c>
      <c r="C523">
        <v>264.27199999999999</v>
      </c>
      <c r="D523">
        <v>273.565</v>
      </c>
      <c r="E523">
        <v>236.90799999999999</v>
      </c>
      <c r="F523">
        <v>300</v>
      </c>
      <c r="G523">
        <v>300</v>
      </c>
      <c r="H523">
        <v>232.821</v>
      </c>
      <c r="I523">
        <v>273.24900000000002</v>
      </c>
      <c r="J523">
        <v>226.99</v>
      </c>
      <c r="K523">
        <v>277.10899999999998</v>
      </c>
      <c r="L523">
        <v>300</v>
      </c>
      <c r="M523">
        <v>266.93799999999999</v>
      </c>
      <c r="N523">
        <v>222.374</v>
      </c>
      <c r="O523">
        <v>237.78800000000001</v>
      </c>
      <c r="P523">
        <v>260.64100000000002</v>
      </c>
      <c r="Q523">
        <v>207.08699999999999</v>
      </c>
      <c r="R523">
        <v>175.18799999999999</v>
      </c>
      <c r="S523">
        <v>190.21700000000001</v>
      </c>
      <c r="T523">
        <v>196.33199999999999</v>
      </c>
      <c r="U523">
        <v>222.01499999999999</v>
      </c>
      <c r="V523">
        <v>159.05199999999999</v>
      </c>
      <c r="W523">
        <v>197.54300000000001</v>
      </c>
      <c r="X523">
        <v>180.25399999999999</v>
      </c>
    </row>
    <row r="524" spans="1:24" x14ac:dyDescent="0.15">
      <c r="A524">
        <v>234.73400000000001</v>
      </c>
      <c r="B524">
        <v>252.63499999999999</v>
      </c>
      <c r="C524">
        <v>283.24299999999999</v>
      </c>
      <c r="D524">
        <v>205.07900000000001</v>
      </c>
      <c r="E524">
        <v>253.881</v>
      </c>
      <c r="F524">
        <v>247.83</v>
      </c>
      <c r="G524">
        <v>255.03700000000001</v>
      </c>
      <c r="H524">
        <v>280.45999999999998</v>
      </c>
      <c r="I524">
        <v>216.66800000000001</v>
      </c>
      <c r="J524">
        <v>273.12200000000001</v>
      </c>
      <c r="K524">
        <v>300</v>
      </c>
      <c r="L524">
        <v>205.124</v>
      </c>
      <c r="M524">
        <v>219.28399999999999</v>
      </c>
      <c r="N524">
        <v>275.16300000000001</v>
      </c>
      <c r="O524">
        <v>300</v>
      </c>
      <c r="P524">
        <v>261.21899999999999</v>
      </c>
      <c r="Q524">
        <v>194.07499999999999</v>
      </c>
      <c r="R524">
        <v>201.80500000000001</v>
      </c>
      <c r="S524">
        <v>186.31899999999999</v>
      </c>
      <c r="T524">
        <v>160.99799999999999</v>
      </c>
      <c r="U524">
        <v>226.59700000000001</v>
      </c>
      <c r="V524">
        <v>210.26599999999999</v>
      </c>
      <c r="W524">
        <v>250.405</v>
      </c>
      <c r="X524">
        <v>171.93199999999999</v>
      </c>
    </row>
    <row r="525" spans="1:24" x14ac:dyDescent="0.15">
      <c r="A525">
        <v>150.001</v>
      </c>
      <c r="B525">
        <v>254.721</v>
      </c>
      <c r="C525">
        <v>300</v>
      </c>
      <c r="D525">
        <v>274.55599999999998</v>
      </c>
      <c r="E525">
        <v>245.73400000000001</v>
      </c>
      <c r="F525">
        <v>273.51499999999999</v>
      </c>
      <c r="G525">
        <v>281.03300000000002</v>
      </c>
      <c r="H525">
        <v>235.04400000000001</v>
      </c>
      <c r="I525">
        <v>244.15600000000001</v>
      </c>
      <c r="J525">
        <v>300</v>
      </c>
      <c r="K525">
        <v>300</v>
      </c>
      <c r="L525">
        <v>271.59199999999998</v>
      </c>
      <c r="M525">
        <v>300</v>
      </c>
      <c r="N525">
        <v>295.07</v>
      </c>
      <c r="O525">
        <v>264.38600000000002</v>
      </c>
      <c r="P525">
        <v>290.98</v>
      </c>
      <c r="Q525">
        <v>239.29400000000001</v>
      </c>
      <c r="R525">
        <v>210.76400000000001</v>
      </c>
      <c r="S525">
        <v>246.619</v>
      </c>
      <c r="T525">
        <v>167.244</v>
      </c>
      <c r="U525">
        <v>189.626</v>
      </c>
      <c r="V525">
        <v>248.68600000000001</v>
      </c>
      <c r="W525">
        <v>243.202</v>
      </c>
      <c r="X525">
        <v>196.19</v>
      </c>
    </row>
    <row r="526" spans="1:24" x14ac:dyDescent="0.15">
      <c r="A526">
        <v>185.995</v>
      </c>
      <c r="B526">
        <v>259.51900000000001</v>
      </c>
      <c r="C526">
        <v>249.75</v>
      </c>
      <c r="D526">
        <v>245.19499999999999</v>
      </c>
      <c r="E526">
        <v>273.58300000000003</v>
      </c>
      <c r="F526">
        <v>229.57900000000001</v>
      </c>
      <c r="G526">
        <v>300</v>
      </c>
      <c r="H526">
        <v>241.98099999999999</v>
      </c>
      <c r="I526">
        <v>300</v>
      </c>
      <c r="J526">
        <v>300</v>
      </c>
      <c r="K526">
        <v>269.68099999999998</v>
      </c>
      <c r="L526">
        <v>300</v>
      </c>
      <c r="M526">
        <v>276.93400000000003</v>
      </c>
      <c r="N526">
        <v>249.59299999999999</v>
      </c>
      <c r="O526">
        <v>269.26</v>
      </c>
      <c r="P526">
        <v>241.64</v>
      </c>
      <c r="Q526">
        <v>165.44399999999999</v>
      </c>
      <c r="R526">
        <v>242.89699999999999</v>
      </c>
      <c r="S526">
        <v>254.30500000000001</v>
      </c>
      <c r="T526">
        <v>187.31800000000001</v>
      </c>
      <c r="U526">
        <v>158.83500000000001</v>
      </c>
      <c r="V526">
        <v>125.816</v>
      </c>
      <c r="W526">
        <v>190.92500000000001</v>
      </c>
      <c r="X526">
        <v>170.107</v>
      </c>
    </row>
    <row r="527" spans="1:24" x14ac:dyDescent="0.15">
      <c r="A527">
        <v>201.095</v>
      </c>
      <c r="B527">
        <v>263.346</v>
      </c>
      <c r="C527">
        <v>257.108</v>
      </c>
      <c r="D527">
        <v>222.06299999999999</v>
      </c>
      <c r="E527">
        <v>272.06700000000001</v>
      </c>
      <c r="F527">
        <v>243.84800000000001</v>
      </c>
      <c r="G527">
        <v>290.65600000000001</v>
      </c>
      <c r="H527">
        <v>300</v>
      </c>
      <c r="I527">
        <v>172.93899999999999</v>
      </c>
      <c r="J527">
        <v>257.52199999999999</v>
      </c>
      <c r="K527">
        <v>292.33600000000001</v>
      </c>
      <c r="L527">
        <v>300</v>
      </c>
      <c r="M527">
        <v>232.23699999999999</v>
      </c>
      <c r="N527">
        <v>300</v>
      </c>
      <c r="O527">
        <v>300</v>
      </c>
      <c r="P527">
        <v>297.04000000000002</v>
      </c>
      <c r="Q527">
        <v>278.14299999999997</v>
      </c>
      <c r="R527">
        <v>185.108</v>
      </c>
      <c r="S527">
        <v>254.88300000000001</v>
      </c>
      <c r="T527">
        <v>161.27099999999999</v>
      </c>
      <c r="U527">
        <v>179.05600000000001</v>
      </c>
      <c r="V527">
        <v>177.471</v>
      </c>
      <c r="W527">
        <v>196.685</v>
      </c>
      <c r="X527">
        <v>166.27600000000001</v>
      </c>
    </row>
    <row r="528" spans="1:24" x14ac:dyDescent="0.15">
      <c r="A528">
        <v>195.34700000000001</v>
      </c>
      <c r="B528">
        <v>234.077</v>
      </c>
      <c r="C528">
        <v>236.554</v>
      </c>
      <c r="D528">
        <v>190.31899999999999</v>
      </c>
      <c r="E528">
        <v>273.92899999999997</v>
      </c>
      <c r="F528">
        <v>234.46199999999999</v>
      </c>
      <c r="G528">
        <v>210.75</v>
      </c>
      <c r="H528">
        <v>300</v>
      </c>
      <c r="I528">
        <v>234.55</v>
      </c>
      <c r="J528">
        <v>300</v>
      </c>
      <c r="K528">
        <v>300</v>
      </c>
      <c r="L528">
        <v>300</v>
      </c>
      <c r="M528">
        <v>289.35399999999998</v>
      </c>
      <c r="N528">
        <v>210.727</v>
      </c>
      <c r="O528">
        <v>245.03800000000001</v>
      </c>
      <c r="P528">
        <v>201.114</v>
      </c>
      <c r="Q528">
        <v>235.24799999999999</v>
      </c>
      <c r="R528">
        <v>199.005</v>
      </c>
      <c r="S528">
        <v>175.739</v>
      </c>
      <c r="T528">
        <v>213.34</v>
      </c>
      <c r="U528">
        <v>188.22900000000001</v>
      </c>
      <c r="V528">
        <v>217.804</v>
      </c>
      <c r="W528">
        <v>250.09299999999999</v>
      </c>
      <c r="X528">
        <v>123.959</v>
      </c>
    </row>
    <row r="529" spans="1:24" x14ac:dyDescent="0.15">
      <c r="A529">
        <v>198.684</v>
      </c>
      <c r="B529">
        <v>280.24700000000001</v>
      </c>
      <c r="C529">
        <v>250.73599999999999</v>
      </c>
      <c r="D529">
        <v>248.59899999999999</v>
      </c>
      <c r="E529">
        <v>246.09700000000001</v>
      </c>
      <c r="F529">
        <v>206.04900000000001</v>
      </c>
      <c r="G529">
        <v>300</v>
      </c>
      <c r="H529">
        <v>287.51299999999998</v>
      </c>
      <c r="I529">
        <v>253.21</v>
      </c>
      <c r="J529">
        <v>300</v>
      </c>
      <c r="K529">
        <v>276.89499999999998</v>
      </c>
      <c r="L529">
        <v>300</v>
      </c>
      <c r="M529">
        <v>258.51100000000002</v>
      </c>
      <c r="N529">
        <v>281.52999999999997</v>
      </c>
      <c r="O529">
        <v>237.09399999999999</v>
      </c>
      <c r="P529">
        <v>175.33500000000001</v>
      </c>
      <c r="Q529">
        <v>275.947</v>
      </c>
      <c r="R529">
        <v>188.673</v>
      </c>
      <c r="S529">
        <v>152.16499999999999</v>
      </c>
      <c r="T529">
        <v>135.70500000000001</v>
      </c>
      <c r="U529">
        <v>180.839</v>
      </c>
      <c r="V529">
        <v>183.583</v>
      </c>
      <c r="W529">
        <v>202.501</v>
      </c>
      <c r="X529">
        <v>241.261</v>
      </c>
    </row>
    <row r="530" spans="1:24" x14ac:dyDescent="0.15">
      <c r="A530">
        <v>206.47399999999999</v>
      </c>
      <c r="B530">
        <v>213.77699999999999</v>
      </c>
      <c r="C530">
        <v>245.565</v>
      </c>
      <c r="D530">
        <v>185.554</v>
      </c>
      <c r="E530">
        <v>241.011</v>
      </c>
      <c r="F530">
        <v>248.63800000000001</v>
      </c>
      <c r="G530">
        <v>242.98400000000001</v>
      </c>
      <c r="H530">
        <v>300</v>
      </c>
      <c r="I530">
        <v>239.44300000000001</v>
      </c>
      <c r="J530">
        <v>291.25400000000002</v>
      </c>
      <c r="K530">
        <v>300</v>
      </c>
      <c r="L530">
        <v>287.99599999999998</v>
      </c>
      <c r="M530">
        <v>300</v>
      </c>
      <c r="N530">
        <v>300</v>
      </c>
      <c r="O530">
        <v>188.88900000000001</v>
      </c>
      <c r="P530">
        <v>300</v>
      </c>
      <c r="Q530">
        <v>207.01499999999999</v>
      </c>
      <c r="R530">
        <v>172.84700000000001</v>
      </c>
      <c r="S530">
        <v>196.292</v>
      </c>
      <c r="T530">
        <v>153.85499999999999</v>
      </c>
      <c r="U530">
        <v>224.96299999999999</v>
      </c>
      <c r="V530">
        <v>214.16399999999999</v>
      </c>
      <c r="W530">
        <v>197.23</v>
      </c>
      <c r="X530">
        <v>206.18299999999999</v>
      </c>
    </row>
    <row r="531" spans="1:24" x14ac:dyDescent="0.15">
      <c r="A531">
        <v>157.63</v>
      </c>
      <c r="B531">
        <v>263.28899999999999</v>
      </c>
      <c r="C531">
        <v>255.982</v>
      </c>
      <c r="D531">
        <v>226.465</v>
      </c>
      <c r="E531">
        <v>267.791</v>
      </c>
      <c r="F531">
        <v>300</v>
      </c>
      <c r="G531">
        <v>300</v>
      </c>
      <c r="H531">
        <v>276.40499999999997</v>
      </c>
      <c r="I531">
        <v>300</v>
      </c>
      <c r="J531">
        <v>255.655</v>
      </c>
      <c r="K531">
        <v>300</v>
      </c>
      <c r="L531">
        <v>295.971</v>
      </c>
      <c r="M531">
        <v>264.99</v>
      </c>
      <c r="N531">
        <v>283.86200000000002</v>
      </c>
      <c r="O531">
        <v>285.09100000000001</v>
      </c>
      <c r="P531">
        <v>272.16699999999997</v>
      </c>
      <c r="Q531">
        <v>249.536</v>
      </c>
      <c r="R531">
        <v>197.76</v>
      </c>
      <c r="S531">
        <v>178.90899999999999</v>
      </c>
      <c r="T531">
        <v>162.113</v>
      </c>
      <c r="U531">
        <v>201.81899999999999</v>
      </c>
      <c r="V531">
        <v>201.083</v>
      </c>
      <c r="W531">
        <v>251.84</v>
      </c>
      <c r="X531">
        <v>155.35</v>
      </c>
    </row>
    <row r="532" spans="1:24" x14ac:dyDescent="0.15">
      <c r="A532">
        <v>151.69999999999999</v>
      </c>
      <c r="B532">
        <v>217.85400000000001</v>
      </c>
      <c r="C532">
        <v>300</v>
      </c>
      <c r="D532">
        <v>300</v>
      </c>
      <c r="E532">
        <v>257.61</v>
      </c>
      <c r="F532">
        <v>300</v>
      </c>
      <c r="G532">
        <v>256.10700000000003</v>
      </c>
      <c r="H532">
        <v>300</v>
      </c>
      <c r="I532">
        <v>300</v>
      </c>
      <c r="J532">
        <v>278.89600000000002</v>
      </c>
      <c r="K532">
        <v>300</v>
      </c>
      <c r="L532">
        <v>300</v>
      </c>
      <c r="M532">
        <v>254.50700000000001</v>
      </c>
      <c r="N532">
        <v>300</v>
      </c>
      <c r="O532">
        <v>215.06899999999999</v>
      </c>
      <c r="P532">
        <v>268.173</v>
      </c>
      <c r="Q532">
        <v>217.73</v>
      </c>
      <c r="R532">
        <v>175.58600000000001</v>
      </c>
      <c r="S532">
        <v>164.74100000000001</v>
      </c>
      <c r="T532">
        <v>179.63300000000001</v>
      </c>
      <c r="U532">
        <v>221.04400000000001</v>
      </c>
      <c r="V532">
        <v>159.21799999999999</v>
      </c>
      <c r="W532">
        <v>210.928</v>
      </c>
      <c r="X532">
        <v>188.32400000000001</v>
      </c>
    </row>
    <row r="533" spans="1:24" x14ac:dyDescent="0.15">
      <c r="A533">
        <v>246.36199999999999</v>
      </c>
      <c r="B533">
        <v>267.16899999999998</v>
      </c>
      <c r="C533">
        <v>243.47300000000001</v>
      </c>
      <c r="D533">
        <v>193.435</v>
      </c>
      <c r="E533">
        <v>243.31</v>
      </c>
      <c r="F533">
        <v>300</v>
      </c>
      <c r="G533">
        <v>299.20999999999998</v>
      </c>
      <c r="H533">
        <v>300</v>
      </c>
      <c r="I533">
        <v>237.44499999999999</v>
      </c>
      <c r="J533">
        <v>272.53199999999998</v>
      </c>
      <c r="K533">
        <v>300</v>
      </c>
      <c r="L533">
        <v>271.29000000000002</v>
      </c>
      <c r="M533">
        <v>274.334</v>
      </c>
      <c r="N533">
        <v>198.74299999999999</v>
      </c>
      <c r="O533">
        <v>300</v>
      </c>
      <c r="P533">
        <v>222.16900000000001</v>
      </c>
      <c r="Q533">
        <v>212.80500000000001</v>
      </c>
      <c r="R533">
        <v>236.798</v>
      </c>
      <c r="S533">
        <v>173.15899999999999</v>
      </c>
      <c r="T533">
        <v>275.46800000000002</v>
      </c>
      <c r="U533">
        <v>249.42400000000001</v>
      </c>
      <c r="V533">
        <v>251.791</v>
      </c>
      <c r="W533">
        <v>239.37</v>
      </c>
      <c r="X533">
        <v>114.318</v>
      </c>
    </row>
    <row r="534" spans="1:24" x14ac:dyDescent="0.15">
      <c r="A534">
        <v>155.67400000000001</v>
      </c>
      <c r="B534">
        <v>218.12200000000001</v>
      </c>
      <c r="C534">
        <v>265.00099999999998</v>
      </c>
      <c r="D534">
        <v>257.51</v>
      </c>
      <c r="E534">
        <v>288.54000000000002</v>
      </c>
      <c r="F534">
        <v>285.83199999999999</v>
      </c>
      <c r="G534">
        <v>256.79599999999999</v>
      </c>
      <c r="H534">
        <v>297.04399999999998</v>
      </c>
      <c r="I534">
        <v>298.71699999999998</v>
      </c>
      <c r="J534">
        <v>269.59699999999998</v>
      </c>
      <c r="K534">
        <v>300</v>
      </c>
      <c r="L534">
        <v>300</v>
      </c>
      <c r="M534">
        <v>299.15300000000002</v>
      </c>
      <c r="N534">
        <v>294.75099999999998</v>
      </c>
      <c r="O534">
        <v>294.375</v>
      </c>
      <c r="P534">
        <v>235.49299999999999</v>
      </c>
      <c r="Q534">
        <v>193.76499999999999</v>
      </c>
      <c r="R534">
        <v>183.96799999999999</v>
      </c>
      <c r="S534">
        <v>189.261</v>
      </c>
      <c r="T534">
        <v>179.001</v>
      </c>
      <c r="U534">
        <v>184.06</v>
      </c>
      <c r="V534">
        <v>176.202</v>
      </c>
      <c r="W534">
        <v>174.90899999999999</v>
      </c>
      <c r="X534">
        <v>190.68899999999999</v>
      </c>
    </row>
    <row r="535" spans="1:24" x14ac:dyDescent="0.15">
      <c r="A535">
        <v>175.489</v>
      </c>
      <c r="B535">
        <v>239.13900000000001</v>
      </c>
      <c r="C535">
        <v>192.85300000000001</v>
      </c>
      <c r="D535">
        <v>300</v>
      </c>
      <c r="E535">
        <v>280.98899999999998</v>
      </c>
      <c r="F535">
        <v>300</v>
      </c>
      <c r="G535">
        <v>265.83199999999999</v>
      </c>
      <c r="H535">
        <v>270.185</v>
      </c>
      <c r="I535">
        <v>300</v>
      </c>
      <c r="J535">
        <v>300</v>
      </c>
      <c r="K535">
        <v>270.971</v>
      </c>
      <c r="L535">
        <v>300</v>
      </c>
      <c r="M535">
        <v>300</v>
      </c>
      <c r="N535">
        <v>216.42400000000001</v>
      </c>
      <c r="O535">
        <v>250.084</v>
      </c>
      <c r="P535">
        <v>300</v>
      </c>
      <c r="Q535">
        <v>293.755</v>
      </c>
      <c r="R535">
        <v>137.31200000000001</v>
      </c>
      <c r="S535">
        <v>186.625</v>
      </c>
      <c r="T535">
        <v>171.786</v>
      </c>
      <c r="U535">
        <v>197.87200000000001</v>
      </c>
      <c r="V535">
        <v>188.577</v>
      </c>
      <c r="W535">
        <v>213.166</v>
      </c>
      <c r="X535">
        <v>180.49199999999999</v>
      </c>
    </row>
    <row r="536" spans="1:24" x14ac:dyDescent="0.15">
      <c r="A536">
        <v>170.93100000000001</v>
      </c>
      <c r="B536">
        <v>276.959</v>
      </c>
      <c r="C536">
        <v>270.69499999999999</v>
      </c>
      <c r="D536">
        <v>285.39</v>
      </c>
      <c r="E536">
        <v>225.601</v>
      </c>
      <c r="F536">
        <v>288.255</v>
      </c>
      <c r="G536">
        <v>298.48200000000003</v>
      </c>
      <c r="H536">
        <v>300</v>
      </c>
      <c r="I536">
        <v>300</v>
      </c>
      <c r="J536">
        <v>300</v>
      </c>
      <c r="K536">
        <v>242.803</v>
      </c>
      <c r="L536">
        <v>274.392</v>
      </c>
      <c r="M536">
        <v>263.24700000000001</v>
      </c>
      <c r="N536">
        <v>300</v>
      </c>
      <c r="O536">
        <v>300</v>
      </c>
      <c r="P536">
        <v>294.90100000000001</v>
      </c>
      <c r="Q536">
        <v>202.49100000000001</v>
      </c>
      <c r="R536">
        <v>203.54300000000001</v>
      </c>
      <c r="S536">
        <v>170.55199999999999</v>
      </c>
      <c r="T536">
        <v>130.56100000000001</v>
      </c>
      <c r="U536">
        <v>200.52099999999999</v>
      </c>
      <c r="V536">
        <v>161.04400000000001</v>
      </c>
      <c r="W536">
        <v>152.88800000000001</v>
      </c>
      <c r="X536">
        <v>195.96299999999999</v>
      </c>
    </row>
    <row r="537" spans="1:24" x14ac:dyDescent="0.15">
      <c r="A537">
        <v>169.98599999999999</v>
      </c>
      <c r="B537">
        <v>209.48</v>
      </c>
      <c r="C537">
        <v>295.66800000000001</v>
      </c>
      <c r="D537">
        <v>262.14499999999998</v>
      </c>
      <c r="E537">
        <v>260.13799999999998</v>
      </c>
      <c r="F537">
        <v>300</v>
      </c>
      <c r="G537">
        <v>300</v>
      </c>
      <c r="H537">
        <v>298.55</v>
      </c>
      <c r="I537">
        <v>257.75700000000001</v>
      </c>
      <c r="J537">
        <v>260.93900000000002</v>
      </c>
      <c r="K537">
        <v>262.661</v>
      </c>
      <c r="L537">
        <v>300</v>
      </c>
      <c r="M537">
        <v>300</v>
      </c>
      <c r="N537">
        <v>258.20100000000002</v>
      </c>
      <c r="O537">
        <v>278.11599999999999</v>
      </c>
      <c r="P537">
        <v>286.00799999999998</v>
      </c>
      <c r="Q537">
        <v>239.935</v>
      </c>
      <c r="R537">
        <v>234.93299999999999</v>
      </c>
      <c r="S537">
        <v>214.51900000000001</v>
      </c>
      <c r="T537">
        <v>117.393</v>
      </c>
      <c r="U537">
        <v>199.959</v>
      </c>
      <c r="V537">
        <v>187.166</v>
      </c>
      <c r="W537">
        <v>181.23699999999999</v>
      </c>
      <c r="X537">
        <v>130.09</v>
      </c>
    </row>
    <row r="538" spans="1:24" x14ac:dyDescent="0.15">
      <c r="A538">
        <v>227.76900000000001</v>
      </c>
      <c r="B538">
        <v>213.91</v>
      </c>
      <c r="C538">
        <v>255.38900000000001</v>
      </c>
      <c r="D538">
        <v>249.27500000000001</v>
      </c>
      <c r="E538">
        <v>300</v>
      </c>
      <c r="F538">
        <v>300</v>
      </c>
      <c r="G538">
        <v>300</v>
      </c>
      <c r="H538">
        <v>228.41300000000001</v>
      </c>
      <c r="I538">
        <v>251.97499999999999</v>
      </c>
      <c r="J538">
        <v>271.68200000000002</v>
      </c>
      <c r="K538">
        <v>297.43200000000002</v>
      </c>
      <c r="L538">
        <v>300</v>
      </c>
      <c r="M538">
        <v>300</v>
      </c>
      <c r="N538">
        <v>227.03399999999999</v>
      </c>
      <c r="O538">
        <v>203.036</v>
      </c>
      <c r="P538">
        <v>264.93900000000002</v>
      </c>
      <c r="Q538">
        <v>252.87</v>
      </c>
      <c r="R538">
        <v>222.095</v>
      </c>
      <c r="S538">
        <v>195.142</v>
      </c>
      <c r="T538">
        <v>250.821</v>
      </c>
      <c r="U538">
        <v>239.65100000000001</v>
      </c>
      <c r="V538">
        <v>261.858</v>
      </c>
      <c r="W538">
        <v>196.386</v>
      </c>
      <c r="X538">
        <v>184.43899999999999</v>
      </c>
    </row>
    <row r="539" spans="1:24" x14ac:dyDescent="0.15">
      <c r="A539">
        <v>196.48099999999999</v>
      </c>
      <c r="B539">
        <v>298.79899999999998</v>
      </c>
      <c r="C539">
        <v>293.87799999999999</v>
      </c>
      <c r="D539">
        <v>294.483</v>
      </c>
      <c r="E539">
        <v>300</v>
      </c>
      <c r="F539">
        <v>300</v>
      </c>
      <c r="G539">
        <v>253.41399999999999</v>
      </c>
      <c r="H539">
        <v>300</v>
      </c>
      <c r="I539">
        <v>291.81400000000002</v>
      </c>
      <c r="J539">
        <v>214.75200000000001</v>
      </c>
      <c r="K539">
        <v>277.27600000000001</v>
      </c>
      <c r="L539">
        <v>300</v>
      </c>
      <c r="M539">
        <v>300</v>
      </c>
      <c r="N539">
        <v>234.39599999999999</v>
      </c>
      <c r="O539">
        <v>286.80700000000002</v>
      </c>
      <c r="P539">
        <v>198.911</v>
      </c>
      <c r="Q539">
        <v>234.66200000000001</v>
      </c>
      <c r="R539">
        <v>221.68600000000001</v>
      </c>
      <c r="S539">
        <v>208.834</v>
      </c>
      <c r="T539">
        <v>135.41800000000001</v>
      </c>
      <c r="U539">
        <v>186.05600000000001</v>
      </c>
      <c r="V539">
        <v>215.98699999999999</v>
      </c>
      <c r="W539">
        <v>247.422</v>
      </c>
      <c r="X539">
        <v>263.24700000000001</v>
      </c>
    </row>
    <row r="540" spans="1:24" x14ac:dyDescent="0.15">
      <c r="A540">
        <v>182.23099999999999</v>
      </c>
      <c r="B540">
        <v>263.73</v>
      </c>
      <c r="C540">
        <v>225.96199999999999</v>
      </c>
      <c r="D540">
        <v>230.096</v>
      </c>
      <c r="E540">
        <v>270.24099999999999</v>
      </c>
      <c r="F540">
        <v>284.59300000000002</v>
      </c>
      <c r="G540">
        <v>300</v>
      </c>
      <c r="H540">
        <v>300</v>
      </c>
      <c r="I540">
        <v>300</v>
      </c>
      <c r="J540">
        <v>275.12599999999998</v>
      </c>
      <c r="K540">
        <v>300</v>
      </c>
      <c r="L540">
        <v>250.06</v>
      </c>
      <c r="M540">
        <v>300</v>
      </c>
      <c r="N540">
        <v>296.32100000000003</v>
      </c>
      <c r="O540">
        <v>232.696</v>
      </c>
      <c r="P540">
        <v>279.125</v>
      </c>
      <c r="Q540">
        <v>273.51900000000001</v>
      </c>
      <c r="R540">
        <v>221.488</v>
      </c>
      <c r="S540">
        <v>181.941</v>
      </c>
      <c r="T540">
        <v>264.24400000000003</v>
      </c>
      <c r="U540">
        <v>234.47399999999999</v>
      </c>
      <c r="V540">
        <v>182.12299999999999</v>
      </c>
      <c r="W540">
        <v>176.67400000000001</v>
      </c>
      <c r="X540">
        <v>228.88300000000001</v>
      </c>
    </row>
    <row r="541" spans="1:24" x14ac:dyDescent="0.15">
      <c r="A541">
        <v>171.62200000000001</v>
      </c>
      <c r="B541">
        <v>196.23599999999999</v>
      </c>
      <c r="C541">
        <v>254.30099999999999</v>
      </c>
      <c r="D541">
        <v>283.142</v>
      </c>
      <c r="E541">
        <v>299.67200000000003</v>
      </c>
      <c r="F541">
        <v>300</v>
      </c>
      <c r="G541">
        <v>300</v>
      </c>
      <c r="H541">
        <v>300</v>
      </c>
      <c r="I541">
        <v>265.40699999999998</v>
      </c>
      <c r="J541">
        <v>239.511</v>
      </c>
      <c r="K541">
        <v>262.77300000000002</v>
      </c>
      <c r="L541">
        <v>230.98</v>
      </c>
      <c r="M541">
        <v>223.16300000000001</v>
      </c>
      <c r="N541">
        <v>226.643</v>
      </c>
      <c r="O541">
        <v>286.95299999999997</v>
      </c>
      <c r="P541">
        <v>280.44299999999998</v>
      </c>
      <c r="Q541">
        <v>188.44800000000001</v>
      </c>
      <c r="R541">
        <v>259.78500000000003</v>
      </c>
      <c r="S541">
        <v>189.696</v>
      </c>
      <c r="T541">
        <v>192.83099999999999</v>
      </c>
      <c r="U541">
        <v>219.32900000000001</v>
      </c>
      <c r="V541">
        <v>157.101</v>
      </c>
      <c r="W541">
        <v>255.73699999999999</v>
      </c>
      <c r="X541">
        <v>199.00299999999999</v>
      </c>
    </row>
    <row r="542" spans="1:24" x14ac:dyDescent="0.15">
      <c r="A542">
        <v>175.19499999999999</v>
      </c>
      <c r="B542">
        <v>238.172</v>
      </c>
      <c r="C542">
        <v>284.41000000000003</v>
      </c>
      <c r="D542">
        <v>235.828</v>
      </c>
      <c r="E542">
        <v>278.80700000000002</v>
      </c>
      <c r="F542">
        <v>293.32400000000001</v>
      </c>
      <c r="G542">
        <v>291.72500000000002</v>
      </c>
      <c r="H542">
        <v>263.50700000000001</v>
      </c>
      <c r="I542">
        <v>300</v>
      </c>
      <c r="J542">
        <v>201.69</v>
      </c>
      <c r="K542">
        <v>300</v>
      </c>
      <c r="L542">
        <v>283.86399999999998</v>
      </c>
      <c r="M542">
        <v>300</v>
      </c>
      <c r="N542">
        <v>300</v>
      </c>
      <c r="O542">
        <v>292.55</v>
      </c>
      <c r="P542">
        <v>257.79300000000001</v>
      </c>
      <c r="Q542">
        <v>252.8</v>
      </c>
      <c r="R542">
        <v>242.20599999999999</v>
      </c>
      <c r="S542">
        <v>207.22399999999999</v>
      </c>
      <c r="T542">
        <v>183.17599999999999</v>
      </c>
      <c r="U542">
        <v>219.797</v>
      </c>
      <c r="V542">
        <v>223.34100000000001</v>
      </c>
      <c r="W542">
        <v>173.489</v>
      </c>
      <c r="X542">
        <v>202.744</v>
      </c>
    </row>
    <row r="543" spans="1:24" x14ac:dyDescent="0.15">
      <c r="A543">
        <v>193.054</v>
      </c>
      <c r="B543">
        <v>295.15199999999999</v>
      </c>
      <c r="C543">
        <v>219.25399999999999</v>
      </c>
      <c r="D543">
        <v>274.62</v>
      </c>
      <c r="E543">
        <v>256.16500000000002</v>
      </c>
      <c r="F543">
        <v>300</v>
      </c>
      <c r="G543">
        <v>300</v>
      </c>
      <c r="H543">
        <v>190.97399999999999</v>
      </c>
      <c r="I543">
        <v>289.07299999999998</v>
      </c>
      <c r="J543">
        <v>225.76400000000001</v>
      </c>
      <c r="K543">
        <v>300</v>
      </c>
      <c r="L543">
        <v>235.696</v>
      </c>
      <c r="M543">
        <v>300</v>
      </c>
      <c r="N543">
        <v>268.69799999999998</v>
      </c>
      <c r="O543">
        <v>250.893</v>
      </c>
      <c r="P543">
        <v>232.08099999999999</v>
      </c>
      <c r="Q543">
        <v>216.28</v>
      </c>
      <c r="R543">
        <v>220.24100000000001</v>
      </c>
      <c r="S543">
        <v>229.36600000000001</v>
      </c>
      <c r="T543">
        <v>233.90100000000001</v>
      </c>
      <c r="U543">
        <v>216.07900000000001</v>
      </c>
      <c r="V543">
        <v>175.732</v>
      </c>
      <c r="W543">
        <v>203.167</v>
      </c>
      <c r="X543">
        <v>157.47399999999999</v>
      </c>
    </row>
    <row r="544" spans="1:24" x14ac:dyDescent="0.15">
      <c r="A544">
        <v>218.523</v>
      </c>
      <c r="B544">
        <v>235.73</v>
      </c>
      <c r="C544">
        <v>300</v>
      </c>
      <c r="D544">
        <v>300</v>
      </c>
      <c r="E544">
        <v>282.50200000000001</v>
      </c>
      <c r="F544">
        <v>300</v>
      </c>
      <c r="G544">
        <v>300</v>
      </c>
      <c r="H544">
        <v>272.96199999999999</v>
      </c>
      <c r="I544">
        <v>276.98500000000001</v>
      </c>
      <c r="J544">
        <v>253.916</v>
      </c>
      <c r="K544">
        <v>255.24700000000001</v>
      </c>
      <c r="L544">
        <v>282.22800000000001</v>
      </c>
      <c r="M544">
        <v>284.43700000000001</v>
      </c>
      <c r="N544">
        <v>300</v>
      </c>
      <c r="O544">
        <v>252.45699999999999</v>
      </c>
      <c r="P544">
        <v>265.05700000000002</v>
      </c>
      <c r="Q544">
        <v>209.78200000000001</v>
      </c>
      <c r="R544">
        <v>180.864</v>
      </c>
      <c r="S544">
        <v>159.25399999999999</v>
      </c>
      <c r="T544">
        <v>155.50200000000001</v>
      </c>
      <c r="U544">
        <v>246.53800000000001</v>
      </c>
      <c r="V544">
        <v>115.039</v>
      </c>
      <c r="W544">
        <v>141.87299999999999</v>
      </c>
      <c r="X544">
        <v>205.32499999999999</v>
      </c>
    </row>
    <row r="545" spans="1:24" x14ac:dyDescent="0.15">
      <c r="A545">
        <v>129.197</v>
      </c>
      <c r="B545">
        <v>300</v>
      </c>
      <c r="C545">
        <v>287.47399999999999</v>
      </c>
      <c r="D545">
        <v>252.428</v>
      </c>
      <c r="E545">
        <v>300</v>
      </c>
      <c r="F545">
        <v>300</v>
      </c>
      <c r="G545">
        <v>282.14699999999999</v>
      </c>
      <c r="H545">
        <v>210.874</v>
      </c>
      <c r="I545">
        <v>246.828</v>
      </c>
      <c r="J545">
        <v>259.30200000000002</v>
      </c>
      <c r="K545">
        <v>290.75700000000001</v>
      </c>
      <c r="L545">
        <v>251.506</v>
      </c>
      <c r="M545">
        <v>274.08600000000001</v>
      </c>
      <c r="N545">
        <v>300</v>
      </c>
      <c r="O545">
        <v>290.13900000000001</v>
      </c>
      <c r="P545">
        <v>173.00800000000001</v>
      </c>
      <c r="Q545">
        <v>230.40600000000001</v>
      </c>
      <c r="R545">
        <v>163.952</v>
      </c>
      <c r="S545">
        <v>207.43199999999999</v>
      </c>
      <c r="T545">
        <v>183.50299999999999</v>
      </c>
      <c r="U545">
        <v>169.846</v>
      </c>
      <c r="V545">
        <v>241.346</v>
      </c>
      <c r="W545">
        <v>207.892</v>
      </c>
      <c r="X545">
        <v>226.55199999999999</v>
      </c>
    </row>
    <row r="546" spans="1:24" x14ac:dyDescent="0.15">
      <c r="A546">
        <v>201.65899999999999</v>
      </c>
      <c r="B546">
        <v>215.91800000000001</v>
      </c>
      <c r="C546">
        <v>180.87799999999999</v>
      </c>
      <c r="D546">
        <v>248.63800000000001</v>
      </c>
      <c r="E546">
        <v>223.35300000000001</v>
      </c>
      <c r="F546">
        <v>293.91000000000003</v>
      </c>
      <c r="G546">
        <v>270.267</v>
      </c>
      <c r="H546">
        <v>300</v>
      </c>
      <c r="I546">
        <v>279.517</v>
      </c>
      <c r="J546">
        <v>285.25799999999998</v>
      </c>
      <c r="K546">
        <v>300</v>
      </c>
      <c r="L546">
        <v>300</v>
      </c>
      <c r="M546">
        <v>244.85499999999999</v>
      </c>
      <c r="N546">
        <v>300</v>
      </c>
      <c r="O546">
        <v>300</v>
      </c>
      <c r="P546">
        <v>257.88200000000001</v>
      </c>
      <c r="Q546">
        <v>200.83500000000001</v>
      </c>
      <c r="R546">
        <v>234.929</v>
      </c>
      <c r="S546">
        <v>258.149</v>
      </c>
      <c r="T546">
        <v>178.32400000000001</v>
      </c>
      <c r="U546">
        <v>235.13399999999999</v>
      </c>
      <c r="V546">
        <v>172.32400000000001</v>
      </c>
      <c r="W546">
        <v>186.65899999999999</v>
      </c>
      <c r="X546">
        <v>188.84</v>
      </c>
    </row>
    <row r="547" spans="1:24" x14ac:dyDescent="0.15">
      <c r="A547">
        <v>183.93700000000001</v>
      </c>
      <c r="B547">
        <v>242.56800000000001</v>
      </c>
      <c r="C547">
        <v>250.57400000000001</v>
      </c>
      <c r="D547">
        <v>249.232</v>
      </c>
      <c r="E547">
        <v>265.10700000000003</v>
      </c>
      <c r="F547">
        <v>300</v>
      </c>
      <c r="G547">
        <v>230.59800000000001</v>
      </c>
      <c r="H547">
        <v>274.18299999999999</v>
      </c>
      <c r="I547">
        <v>270.08</v>
      </c>
      <c r="J547">
        <v>187.255</v>
      </c>
      <c r="K547">
        <v>225.48</v>
      </c>
      <c r="L547">
        <v>270.29199999999997</v>
      </c>
      <c r="M547">
        <v>300</v>
      </c>
      <c r="N547">
        <v>279.13</v>
      </c>
      <c r="O547">
        <v>300</v>
      </c>
      <c r="P547">
        <v>215.00700000000001</v>
      </c>
      <c r="Q547">
        <v>228.24600000000001</v>
      </c>
      <c r="R547">
        <v>204.24100000000001</v>
      </c>
      <c r="S547">
        <v>210.49700000000001</v>
      </c>
      <c r="T547">
        <v>137.97499999999999</v>
      </c>
      <c r="U547">
        <v>250.23699999999999</v>
      </c>
      <c r="V547">
        <v>155.768</v>
      </c>
      <c r="W547">
        <v>201.79400000000001</v>
      </c>
      <c r="X547">
        <v>230.703</v>
      </c>
    </row>
    <row r="548" spans="1:24" x14ac:dyDescent="0.15">
      <c r="A548">
        <v>210.39500000000001</v>
      </c>
      <c r="B548">
        <v>219.3</v>
      </c>
      <c r="C548">
        <v>223.16800000000001</v>
      </c>
      <c r="D548">
        <v>277.66500000000002</v>
      </c>
      <c r="E548">
        <v>300</v>
      </c>
      <c r="F548">
        <v>300</v>
      </c>
      <c r="G548">
        <v>297.26900000000001</v>
      </c>
      <c r="H548">
        <v>283.03500000000003</v>
      </c>
      <c r="I548">
        <v>292.81299999999999</v>
      </c>
      <c r="J548">
        <v>300</v>
      </c>
      <c r="K548">
        <v>289.471</v>
      </c>
      <c r="L548">
        <v>283.024</v>
      </c>
      <c r="M548">
        <v>223.27099999999999</v>
      </c>
      <c r="N548">
        <v>289.40600000000001</v>
      </c>
      <c r="O548">
        <v>243.69</v>
      </c>
      <c r="P548">
        <v>299.15699999999998</v>
      </c>
      <c r="Q548">
        <v>217.816</v>
      </c>
      <c r="R548">
        <v>228.494</v>
      </c>
      <c r="S548">
        <v>212.28200000000001</v>
      </c>
      <c r="T548">
        <v>188.42099999999999</v>
      </c>
      <c r="U548">
        <v>255.09100000000001</v>
      </c>
      <c r="V548">
        <v>232.233</v>
      </c>
      <c r="W548">
        <v>232.637</v>
      </c>
      <c r="X548">
        <v>117.749</v>
      </c>
    </row>
    <row r="549" spans="1:24" x14ac:dyDescent="0.15">
      <c r="A549">
        <v>173.53700000000001</v>
      </c>
      <c r="B549">
        <v>258.58999999999997</v>
      </c>
      <c r="C549">
        <v>276.327</v>
      </c>
      <c r="D549">
        <v>293.82900000000001</v>
      </c>
      <c r="E549">
        <v>229.59700000000001</v>
      </c>
      <c r="F549">
        <v>300</v>
      </c>
      <c r="G549">
        <v>300</v>
      </c>
      <c r="H549">
        <v>295.45100000000002</v>
      </c>
      <c r="I549">
        <v>255.90899999999999</v>
      </c>
      <c r="J549">
        <v>300</v>
      </c>
      <c r="K549">
        <v>300</v>
      </c>
      <c r="L549">
        <v>239.815</v>
      </c>
      <c r="M549">
        <v>300</v>
      </c>
      <c r="N549">
        <v>212.44399999999999</v>
      </c>
      <c r="O549">
        <v>281.40499999999997</v>
      </c>
      <c r="P549">
        <v>286.75799999999998</v>
      </c>
      <c r="Q549">
        <v>236.19800000000001</v>
      </c>
      <c r="R549">
        <v>155.66399999999999</v>
      </c>
      <c r="S549">
        <v>187.203</v>
      </c>
      <c r="T549">
        <v>156.334</v>
      </c>
      <c r="U549">
        <v>157.625</v>
      </c>
      <c r="V549">
        <v>168.934</v>
      </c>
      <c r="W549">
        <v>268.12200000000001</v>
      </c>
      <c r="X549">
        <v>217.28100000000001</v>
      </c>
    </row>
    <row r="550" spans="1:24" x14ac:dyDescent="0.15">
      <c r="A550">
        <v>159.316</v>
      </c>
      <c r="B550">
        <v>242.23500000000001</v>
      </c>
      <c r="C550">
        <v>254.16499999999999</v>
      </c>
      <c r="D550">
        <v>258.62400000000002</v>
      </c>
      <c r="E550">
        <v>287.25799999999998</v>
      </c>
      <c r="F550">
        <v>291.72699999999998</v>
      </c>
      <c r="G550">
        <v>299.41500000000002</v>
      </c>
      <c r="H550">
        <v>300</v>
      </c>
      <c r="I550">
        <v>249.947</v>
      </c>
      <c r="J550">
        <v>300</v>
      </c>
      <c r="K550">
        <v>248.589</v>
      </c>
      <c r="L550">
        <v>288.75200000000001</v>
      </c>
      <c r="M550">
        <v>271.52199999999999</v>
      </c>
      <c r="N550">
        <v>256.75299999999999</v>
      </c>
      <c r="O550">
        <v>300</v>
      </c>
      <c r="P550">
        <v>222.226</v>
      </c>
      <c r="Q550">
        <v>279.67899999999997</v>
      </c>
      <c r="R550">
        <v>228.75899999999999</v>
      </c>
      <c r="S550">
        <v>182.92099999999999</v>
      </c>
      <c r="T550">
        <v>215.197</v>
      </c>
      <c r="U550">
        <v>237.07900000000001</v>
      </c>
      <c r="V550">
        <v>206.816</v>
      </c>
      <c r="W550">
        <v>179.98500000000001</v>
      </c>
      <c r="X550">
        <v>209.14599999999999</v>
      </c>
    </row>
    <row r="551" spans="1:24" x14ac:dyDescent="0.15">
      <c r="A551">
        <v>235.35900000000001</v>
      </c>
      <c r="B551">
        <v>230.03899999999999</v>
      </c>
      <c r="C551">
        <v>274.65699999999998</v>
      </c>
      <c r="D551">
        <v>237.56200000000001</v>
      </c>
      <c r="E551">
        <v>261.85000000000002</v>
      </c>
      <c r="F551">
        <v>300</v>
      </c>
      <c r="G551">
        <v>288.22000000000003</v>
      </c>
      <c r="H551">
        <v>300</v>
      </c>
      <c r="I551">
        <v>274.95400000000001</v>
      </c>
      <c r="J551">
        <v>231.93799999999999</v>
      </c>
      <c r="K551">
        <v>300</v>
      </c>
      <c r="L551">
        <v>236.346</v>
      </c>
      <c r="M551">
        <v>281.28100000000001</v>
      </c>
      <c r="N551">
        <v>300</v>
      </c>
      <c r="O551">
        <v>262.11700000000002</v>
      </c>
      <c r="P551">
        <v>223.83699999999999</v>
      </c>
      <c r="Q551">
        <v>221.93299999999999</v>
      </c>
      <c r="R551">
        <v>181.42599999999999</v>
      </c>
      <c r="S551">
        <v>231.30099999999999</v>
      </c>
      <c r="T551">
        <v>204.221</v>
      </c>
      <c r="U551">
        <v>145.626</v>
      </c>
      <c r="V551">
        <v>217.321</v>
      </c>
      <c r="W551">
        <v>200.05500000000001</v>
      </c>
      <c r="X551">
        <v>259.12599999999998</v>
      </c>
    </row>
    <row r="552" spans="1:24" x14ac:dyDescent="0.15">
      <c r="A552">
        <v>174.02099999999999</v>
      </c>
      <c r="B552">
        <v>190.63499999999999</v>
      </c>
      <c r="C552">
        <v>208.88900000000001</v>
      </c>
      <c r="D552">
        <v>249.37700000000001</v>
      </c>
      <c r="E552">
        <v>300</v>
      </c>
      <c r="F552">
        <v>300</v>
      </c>
      <c r="G552">
        <v>298.76900000000001</v>
      </c>
      <c r="H552">
        <v>300</v>
      </c>
      <c r="I552">
        <v>255.137</v>
      </c>
      <c r="J552">
        <v>220.33600000000001</v>
      </c>
      <c r="K552">
        <v>242.971</v>
      </c>
      <c r="L552">
        <v>300</v>
      </c>
      <c r="M552">
        <v>284.38900000000001</v>
      </c>
      <c r="N552">
        <v>300</v>
      </c>
      <c r="O552">
        <v>251.74199999999999</v>
      </c>
      <c r="P552">
        <v>229.63800000000001</v>
      </c>
      <c r="Q552">
        <v>184.768</v>
      </c>
      <c r="R552">
        <v>268.93700000000001</v>
      </c>
      <c r="S552">
        <v>265.10599999999999</v>
      </c>
      <c r="T552">
        <v>128.82599999999999</v>
      </c>
      <c r="U552">
        <v>169.11500000000001</v>
      </c>
      <c r="V552">
        <v>155.239</v>
      </c>
      <c r="W552">
        <v>201.43299999999999</v>
      </c>
      <c r="X552">
        <v>147.60300000000001</v>
      </c>
    </row>
    <row r="553" spans="1:24" x14ac:dyDescent="0.15">
      <c r="A553">
        <v>134.99799999999999</v>
      </c>
      <c r="B553">
        <v>214.04</v>
      </c>
      <c r="C553">
        <v>269.93</v>
      </c>
      <c r="D553">
        <v>300</v>
      </c>
      <c r="E553">
        <v>236.66300000000001</v>
      </c>
      <c r="F553">
        <v>255.499</v>
      </c>
      <c r="G553">
        <v>300</v>
      </c>
      <c r="H553">
        <v>300</v>
      </c>
      <c r="I553">
        <v>272.58699999999999</v>
      </c>
      <c r="J553">
        <v>262.05700000000002</v>
      </c>
      <c r="K553">
        <v>256.09500000000003</v>
      </c>
      <c r="L553">
        <v>300</v>
      </c>
      <c r="M553">
        <v>287.30700000000002</v>
      </c>
      <c r="N553">
        <v>281.44400000000002</v>
      </c>
      <c r="O553">
        <v>299.029</v>
      </c>
      <c r="P553">
        <v>217.93100000000001</v>
      </c>
      <c r="Q553">
        <v>236.917</v>
      </c>
      <c r="R553">
        <v>218.19</v>
      </c>
      <c r="S553">
        <v>194.80699999999999</v>
      </c>
      <c r="T553">
        <v>184.68700000000001</v>
      </c>
      <c r="U553">
        <v>156.55799999999999</v>
      </c>
      <c r="V553">
        <v>216.03800000000001</v>
      </c>
      <c r="W553">
        <v>235.095</v>
      </c>
      <c r="X553">
        <v>196.548</v>
      </c>
    </row>
    <row r="554" spans="1:24" x14ac:dyDescent="0.15">
      <c r="A554">
        <v>197.89</v>
      </c>
      <c r="B554">
        <v>273.83300000000003</v>
      </c>
      <c r="C554">
        <v>277.90699999999998</v>
      </c>
      <c r="D554">
        <v>233.49</v>
      </c>
      <c r="E554">
        <v>268.51499999999999</v>
      </c>
      <c r="F554">
        <v>300</v>
      </c>
      <c r="G554">
        <v>300</v>
      </c>
      <c r="H554">
        <v>300</v>
      </c>
      <c r="I554">
        <v>300</v>
      </c>
      <c r="J554">
        <v>268.80399999999997</v>
      </c>
      <c r="K554">
        <v>269.096</v>
      </c>
      <c r="L554">
        <v>275.02999999999997</v>
      </c>
      <c r="M554">
        <v>244.14099999999999</v>
      </c>
      <c r="N554">
        <v>300</v>
      </c>
      <c r="O554">
        <v>300</v>
      </c>
      <c r="P554">
        <v>261.14600000000002</v>
      </c>
      <c r="Q554">
        <v>279.32</v>
      </c>
      <c r="R554">
        <v>189.18100000000001</v>
      </c>
      <c r="S554">
        <v>271.27699999999999</v>
      </c>
      <c r="T554">
        <v>217.708</v>
      </c>
      <c r="U554">
        <v>217.60499999999999</v>
      </c>
      <c r="V554">
        <v>205.83</v>
      </c>
      <c r="W554">
        <v>240.31100000000001</v>
      </c>
      <c r="X554">
        <v>255.16300000000001</v>
      </c>
    </row>
    <row r="555" spans="1:24" x14ac:dyDescent="0.15">
      <c r="A555">
        <v>186.22399999999999</v>
      </c>
      <c r="B555">
        <v>269.41800000000001</v>
      </c>
      <c r="C555">
        <v>245.35</v>
      </c>
      <c r="D555">
        <v>246.214</v>
      </c>
      <c r="E555">
        <v>211.98599999999999</v>
      </c>
      <c r="F555">
        <v>300</v>
      </c>
      <c r="G555">
        <v>290.46499999999997</v>
      </c>
      <c r="H555">
        <v>296.17700000000002</v>
      </c>
      <c r="I555">
        <v>280.12299999999999</v>
      </c>
      <c r="J555">
        <v>273.53300000000002</v>
      </c>
      <c r="K555">
        <v>300</v>
      </c>
      <c r="L555">
        <v>300</v>
      </c>
      <c r="M555">
        <v>300</v>
      </c>
      <c r="N555">
        <v>216.238</v>
      </c>
      <c r="O555">
        <v>300</v>
      </c>
      <c r="P555">
        <v>293.57499999999999</v>
      </c>
      <c r="Q555">
        <v>248.297</v>
      </c>
      <c r="R555">
        <v>203.55199999999999</v>
      </c>
      <c r="S555">
        <v>257.17700000000002</v>
      </c>
      <c r="T555">
        <v>184.46100000000001</v>
      </c>
      <c r="U555">
        <v>209.184</v>
      </c>
      <c r="V555">
        <v>187.364</v>
      </c>
      <c r="W555">
        <v>259.678</v>
      </c>
      <c r="X555">
        <v>142.82</v>
      </c>
    </row>
    <row r="556" spans="1:24" x14ac:dyDescent="0.15">
      <c r="A556">
        <v>218.38900000000001</v>
      </c>
      <c r="B556">
        <v>277.45299999999997</v>
      </c>
      <c r="C556">
        <v>218.27699999999999</v>
      </c>
      <c r="D556">
        <v>284.62099999999998</v>
      </c>
      <c r="E556">
        <v>155.40799999999999</v>
      </c>
      <c r="F556">
        <v>297.46100000000001</v>
      </c>
      <c r="G556">
        <v>257.78500000000003</v>
      </c>
      <c r="H556">
        <v>300</v>
      </c>
      <c r="I556">
        <v>291.935</v>
      </c>
      <c r="J556">
        <v>218.99299999999999</v>
      </c>
      <c r="K556">
        <v>300</v>
      </c>
      <c r="L556">
        <v>269.471</v>
      </c>
      <c r="M556">
        <v>270.36099999999999</v>
      </c>
      <c r="N556">
        <v>208.57400000000001</v>
      </c>
      <c r="O556">
        <v>294.94799999999998</v>
      </c>
      <c r="P556">
        <v>238.22800000000001</v>
      </c>
      <c r="Q556">
        <v>284.13900000000001</v>
      </c>
      <c r="R556">
        <v>219.31</v>
      </c>
      <c r="S556">
        <v>247.19200000000001</v>
      </c>
      <c r="T556">
        <v>231.852</v>
      </c>
      <c r="U556">
        <v>239.50200000000001</v>
      </c>
      <c r="V556">
        <v>146.90899999999999</v>
      </c>
      <c r="W556">
        <v>238.28800000000001</v>
      </c>
      <c r="X556">
        <v>165.50700000000001</v>
      </c>
    </row>
    <row r="557" spans="1:24" x14ac:dyDescent="0.15">
      <c r="A557">
        <v>214.70699999999999</v>
      </c>
      <c r="B557">
        <v>228.68199999999999</v>
      </c>
      <c r="C557">
        <v>283.846</v>
      </c>
      <c r="D557">
        <v>300</v>
      </c>
      <c r="E557">
        <v>300</v>
      </c>
      <c r="F557">
        <v>300</v>
      </c>
      <c r="G557">
        <v>255.92</v>
      </c>
      <c r="H557">
        <v>300</v>
      </c>
      <c r="I557">
        <v>244.84100000000001</v>
      </c>
      <c r="J557">
        <v>204.01</v>
      </c>
      <c r="K557">
        <v>235.69</v>
      </c>
      <c r="L557">
        <v>260.16899999999998</v>
      </c>
      <c r="M557">
        <v>243.827</v>
      </c>
      <c r="N557">
        <v>300</v>
      </c>
      <c r="O557">
        <v>217.30099999999999</v>
      </c>
      <c r="P557">
        <v>300</v>
      </c>
      <c r="Q557">
        <v>254.75399999999999</v>
      </c>
      <c r="R557">
        <v>147.73599999999999</v>
      </c>
      <c r="S557">
        <v>248.10599999999999</v>
      </c>
      <c r="T557">
        <v>217.09899999999999</v>
      </c>
      <c r="U557">
        <v>162.946</v>
      </c>
      <c r="V557">
        <v>241.20400000000001</v>
      </c>
      <c r="W557">
        <v>203.572</v>
      </c>
      <c r="X557">
        <v>214.64099999999999</v>
      </c>
    </row>
    <row r="558" spans="1:24" x14ac:dyDescent="0.15">
      <c r="A558">
        <v>210.19399999999999</v>
      </c>
      <c r="B558">
        <v>294.27699999999999</v>
      </c>
      <c r="C558">
        <v>254.351</v>
      </c>
      <c r="D558">
        <v>194.86699999999999</v>
      </c>
      <c r="E558">
        <v>300</v>
      </c>
      <c r="F558">
        <v>300</v>
      </c>
      <c r="G558">
        <v>300</v>
      </c>
      <c r="H558">
        <v>300</v>
      </c>
      <c r="I558">
        <v>296.67500000000001</v>
      </c>
      <c r="J558">
        <v>235.14</v>
      </c>
      <c r="K558">
        <v>279.63200000000001</v>
      </c>
      <c r="L558">
        <v>268.43400000000003</v>
      </c>
      <c r="M558">
        <v>300</v>
      </c>
      <c r="N558">
        <v>220.42400000000001</v>
      </c>
      <c r="O558">
        <v>300</v>
      </c>
      <c r="P558">
        <v>300</v>
      </c>
      <c r="Q558">
        <v>208.232</v>
      </c>
      <c r="R558">
        <v>234.37200000000001</v>
      </c>
      <c r="S558">
        <v>233.553</v>
      </c>
      <c r="T558">
        <v>239.37700000000001</v>
      </c>
      <c r="U558">
        <v>202.10499999999999</v>
      </c>
      <c r="V558">
        <v>219.65100000000001</v>
      </c>
      <c r="W558">
        <v>216.9</v>
      </c>
      <c r="X558">
        <v>205.31100000000001</v>
      </c>
    </row>
    <row r="559" spans="1:24" x14ac:dyDescent="0.15">
      <c r="A559">
        <v>181.63300000000001</v>
      </c>
      <c r="B559">
        <v>248.50299999999999</v>
      </c>
      <c r="C559">
        <v>230.89099999999999</v>
      </c>
      <c r="D559">
        <v>239.64</v>
      </c>
      <c r="E559">
        <v>222.64699999999999</v>
      </c>
      <c r="F559">
        <v>284.60899999999998</v>
      </c>
      <c r="G559">
        <v>300</v>
      </c>
      <c r="H559">
        <v>300</v>
      </c>
      <c r="I559">
        <v>250.17599999999999</v>
      </c>
      <c r="J559">
        <v>283.10300000000001</v>
      </c>
      <c r="K559">
        <v>300</v>
      </c>
      <c r="L559">
        <v>269.911</v>
      </c>
      <c r="M559">
        <v>285.46699999999998</v>
      </c>
      <c r="N559">
        <v>287.49900000000002</v>
      </c>
      <c r="O559">
        <v>200.12899999999999</v>
      </c>
      <c r="P559">
        <v>288.32499999999999</v>
      </c>
      <c r="Q559">
        <v>183.25299999999999</v>
      </c>
      <c r="R559">
        <v>249.18299999999999</v>
      </c>
      <c r="S559">
        <v>255.97399999999999</v>
      </c>
      <c r="T559">
        <v>192.74199999999999</v>
      </c>
      <c r="U559">
        <v>200.80500000000001</v>
      </c>
      <c r="V559">
        <v>168.16200000000001</v>
      </c>
      <c r="W559">
        <v>236.36500000000001</v>
      </c>
      <c r="X559">
        <v>214.99799999999999</v>
      </c>
    </row>
    <row r="560" spans="1:24" x14ac:dyDescent="0.15">
      <c r="A560">
        <v>207.405</v>
      </c>
      <c r="B560">
        <v>186.09100000000001</v>
      </c>
      <c r="C560">
        <v>220.905</v>
      </c>
      <c r="D560">
        <v>227.20599999999999</v>
      </c>
      <c r="E560">
        <v>231.37100000000001</v>
      </c>
      <c r="F560">
        <v>267.48099999999999</v>
      </c>
      <c r="G560">
        <v>300</v>
      </c>
      <c r="H560">
        <v>300</v>
      </c>
      <c r="I560">
        <v>284.33499999999998</v>
      </c>
      <c r="J560">
        <v>297.97300000000001</v>
      </c>
      <c r="K560">
        <v>287.15800000000002</v>
      </c>
      <c r="L560">
        <v>295.49299999999999</v>
      </c>
      <c r="M560">
        <v>291.54599999999999</v>
      </c>
      <c r="N560">
        <v>234.923</v>
      </c>
      <c r="O560">
        <v>300</v>
      </c>
      <c r="P560">
        <v>272.50599999999997</v>
      </c>
      <c r="Q560">
        <v>290.61700000000002</v>
      </c>
      <c r="R560">
        <v>215.505</v>
      </c>
      <c r="S560">
        <v>204.63499999999999</v>
      </c>
      <c r="T560">
        <v>153.20099999999999</v>
      </c>
      <c r="U560">
        <v>300</v>
      </c>
      <c r="V560">
        <v>206.40199999999999</v>
      </c>
      <c r="W560">
        <v>269.95400000000001</v>
      </c>
      <c r="X560">
        <v>226.18199999999999</v>
      </c>
    </row>
    <row r="561" spans="1:24" x14ac:dyDescent="0.15">
      <c r="A561">
        <v>172.476</v>
      </c>
      <c r="B561">
        <v>254.49</v>
      </c>
      <c r="C561">
        <v>237.768</v>
      </c>
      <c r="D561">
        <v>228.13200000000001</v>
      </c>
      <c r="E561">
        <v>300</v>
      </c>
      <c r="F561">
        <v>300</v>
      </c>
      <c r="G561">
        <v>273.96199999999999</v>
      </c>
      <c r="H561">
        <v>288.84100000000001</v>
      </c>
      <c r="I561">
        <v>229.452</v>
      </c>
      <c r="J561">
        <v>289.37099999999998</v>
      </c>
      <c r="K561">
        <v>300</v>
      </c>
      <c r="L561">
        <v>300</v>
      </c>
      <c r="M561">
        <v>300</v>
      </c>
      <c r="N561">
        <v>300</v>
      </c>
      <c r="O561">
        <v>300</v>
      </c>
      <c r="P561">
        <v>253.28299999999999</v>
      </c>
      <c r="Q561">
        <v>202.54300000000001</v>
      </c>
      <c r="R561">
        <v>137.24199999999999</v>
      </c>
      <c r="S561">
        <v>137.648</v>
      </c>
      <c r="T561">
        <v>156.95500000000001</v>
      </c>
      <c r="U561">
        <v>155.96100000000001</v>
      </c>
      <c r="V561">
        <v>238.005</v>
      </c>
      <c r="W561">
        <v>245.51300000000001</v>
      </c>
      <c r="X561">
        <v>168.095</v>
      </c>
    </row>
    <row r="562" spans="1:24" x14ac:dyDescent="0.15">
      <c r="A562">
        <v>221.42599999999999</v>
      </c>
      <c r="B562">
        <v>253.10499999999999</v>
      </c>
      <c r="C562">
        <v>269.53199999999998</v>
      </c>
      <c r="D562">
        <v>252.762</v>
      </c>
      <c r="E562">
        <v>252.376</v>
      </c>
      <c r="F562">
        <v>239.417</v>
      </c>
      <c r="G562">
        <v>259.988</v>
      </c>
      <c r="H562">
        <v>300</v>
      </c>
      <c r="I562">
        <v>267.82400000000001</v>
      </c>
      <c r="J562">
        <v>264.43799999999999</v>
      </c>
      <c r="K562">
        <v>232.93700000000001</v>
      </c>
      <c r="L562">
        <v>300</v>
      </c>
      <c r="M562">
        <v>300</v>
      </c>
      <c r="N562">
        <v>298.89800000000002</v>
      </c>
      <c r="O562">
        <v>300</v>
      </c>
      <c r="P562">
        <v>196.19</v>
      </c>
      <c r="Q562">
        <v>247.167</v>
      </c>
      <c r="R562">
        <v>214.221</v>
      </c>
      <c r="S562">
        <v>184.15600000000001</v>
      </c>
      <c r="T562">
        <v>206.79599999999999</v>
      </c>
      <c r="U562">
        <v>243.78</v>
      </c>
      <c r="V562">
        <v>182.95599999999999</v>
      </c>
      <c r="W562">
        <v>175.41</v>
      </c>
      <c r="X562">
        <v>191.86600000000001</v>
      </c>
    </row>
    <row r="563" spans="1:24" x14ac:dyDescent="0.15">
      <c r="A563">
        <v>180.15100000000001</v>
      </c>
      <c r="B563">
        <v>300</v>
      </c>
      <c r="C563">
        <v>300</v>
      </c>
      <c r="D563">
        <v>234.316</v>
      </c>
      <c r="E563">
        <v>250.52600000000001</v>
      </c>
      <c r="F563">
        <v>250.37200000000001</v>
      </c>
      <c r="G563">
        <v>300</v>
      </c>
      <c r="H563">
        <v>276.98099999999999</v>
      </c>
      <c r="I563">
        <v>264.46100000000001</v>
      </c>
      <c r="J563">
        <v>227.28100000000001</v>
      </c>
      <c r="K563">
        <v>300</v>
      </c>
      <c r="L563">
        <v>245.357</v>
      </c>
      <c r="M563">
        <v>259.14600000000002</v>
      </c>
      <c r="N563">
        <v>289.98599999999999</v>
      </c>
      <c r="O563">
        <v>297.71600000000001</v>
      </c>
      <c r="P563">
        <v>213.43299999999999</v>
      </c>
      <c r="Q563">
        <v>246.3</v>
      </c>
      <c r="R563">
        <v>244.405</v>
      </c>
      <c r="S563">
        <v>213.501</v>
      </c>
      <c r="T563">
        <v>212.339</v>
      </c>
      <c r="U563">
        <v>258.33999999999997</v>
      </c>
      <c r="V563">
        <v>154.613</v>
      </c>
      <c r="W563">
        <v>248.73599999999999</v>
      </c>
      <c r="X563">
        <v>209.99</v>
      </c>
    </row>
    <row r="564" spans="1:24" x14ac:dyDescent="0.15">
      <c r="A564">
        <v>211.44800000000001</v>
      </c>
      <c r="B564">
        <v>268.74200000000002</v>
      </c>
      <c r="C564">
        <v>287.26</v>
      </c>
      <c r="D564">
        <v>247.30600000000001</v>
      </c>
      <c r="E564">
        <v>253.94</v>
      </c>
      <c r="F564">
        <v>300</v>
      </c>
      <c r="G564">
        <v>255.34299999999999</v>
      </c>
      <c r="H564">
        <v>300</v>
      </c>
      <c r="I564">
        <v>277.20999999999998</v>
      </c>
      <c r="J564">
        <v>283.93599999999998</v>
      </c>
      <c r="K564">
        <v>300</v>
      </c>
      <c r="L564">
        <v>201.447</v>
      </c>
      <c r="M564">
        <v>300</v>
      </c>
      <c r="N564">
        <v>300</v>
      </c>
      <c r="O564">
        <v>300</v>
      </c>
      <c r="P564">
        <v>300</v>
      </c>
      <c r="Q564">
        <v>167.333</v>
      </c>
      <c r="R564">
        <v>215.62899999999999</v>
      </c>
      <c r="S564">
        <v>195.905</v>
      </c>
      <c r="T564">
        <v>192.07300000000001</v>
      </c>
      <c r="U564">
        <v>179.465</v>
      </c>
      <c r="V564">
        <v>186.761</v>
      </c>
      <c r="W564">
        <v>210.84299999999999</v>
      </c>
      <c r="X564">
        <v>202.101</v>
      </c>
    </row>
    <row r="565" spans="1:24" x14ac:dyDescent="0.15">
      <c r="A565">
        <v>212.22800000000001</v>
      </c>
      <c r="B565">
        <v>285.72500000000002</v>
      </c>
      <c r="C565">
        <v>256.18</v>
      </c>
      <c r="D565">
        <v>219.48699999999999</v>
      </c>
      <c r="E565">
        <v>299.82</v>
      </c>
      <c r="F565">
        <v>300</v>
      </c>
      <c r="G565">
        <v>281.07400000000001</v>
      </c>
      <c r="H565">
        <v>267.58</v>
      </c>
      <c r="I565">
        <v>238.15199999999999</v>
      </c>
      <c r="J565">
        <v>253.53</v>
      </c>
      <c r="K565">
        <v>300</v>
      </c>
      <c r="L565">
        <v>295.399</v>
      </c>
      <c r="M565">
        <v>300</v>
      </c>
      <c r="N565">
        <v>245.89699999999999</v>
      </c>
      <c r="O565">
        <v>300</v>
      </c>
      <c r="P565">
        <v>199.00800000000001</v>
      </c>
      <c r="Q565">
        <v>148.637</v>
      </c>
      <c r="R565">
        <v>217.666</v>
      </c>
      <c r="S565">
        <v>229.00899999999999</v>
      </c>
      <c r="T565">
        <v>162.51599999999999</v>
      </c>
      <c r="U565">
        <v>262.66699999999997</v>
      </c>
      <c r="V565">
        <v>207.07900000000001</v>
      </c>
      <c r="W565">
        <v>216.55</v>
      </c>
      <c r="X565">
        <v>125.773</v>
      </c>
    </row>
    <row r="566" spans="1:24" x14ac:dyDescent="0.15">
      <c r="A566">
        <v>208.32300000000001</v>
      </c>
      <c r="B566">
        <v>252.66399999999999</v>
      </c>
      <c r="C566">
        <v>196.393</v>
      </c>
      <c r="D566">
        <v>203.12200000000001</v>
      </c>
      <c r="E566">
        <v>225.77799999999999</v>
      </c>
      <c r="F566">
        <v>258.48</v>
      </c>
      <c r="G566">
        <v>300</v>
      </c>
      <c r="H566">
        <v>289.33100000000002</v>
      </c>
      <c r="I566">
        <v>226.58799999999999</v>
      </c>
      <c r="J566">
        <v>273.38900000000001</v>
      </c>
      <c r="K566">
        <v>300</v>
      </c>
      <c r="L566">
        <v>298.93099999999998</v>
      </c>
      <c r="M566">
        <v>300</v>
      </c>
      <c r="N566">
        <v>300</v>
      </c>
      <c r="O566">
        <v>274.02699999999999</v>
      </c>
      <c r="P566">
        <v>202.63800000000001</v>
      </c>
      <c r="Q566">
        <v>227.321</v>
      </c>
      <c r="R566">
        <v>236.39099999999999</v>
      </c>
      <c r="S566">
        <v>223.14699999999999</v>
      </c>
      <c r="T566">
        <v>233.20699999999999</v>
      </c>
      <c r="U566">
        <v>146.25200000000001</v>
      </c>
      <c r="V566">
        <v>226.09800000000001</v>
      </c>
      <c r="W566">
        <v>159.66999999999999</v>
      </c>
      <c r="X566">
        <v>188.726</v>
      </c>
    </row>
    <row r="567" spans="1:24" x14ac:dyDescent="0.15">
      <c r="A567">
        <v>214.25800000000001</v>
      </c>
      <c r="B567">
        <v>283.96199999999999</v>
      </c>
      <c r="C567">
        <v>263.23099999999999</v>
      </c>
      <c r="D567">
        <v>262.24900000000002</v>
      </c>
      <c r="E567">
        <v>300</v>
      </c>
      <c r="F567">
        <v>300</v>
      </c>
      <c r="G567">
        <v>300</v>
      </c>
      <c r="H567">
        <v>300</v>
      </c>
      <c r="I567">
        <v>266.79700000000003</v>
      </c>
      <c r="J567">
        <v>300</v>
      </c>
      <c r="K567">
        <v>288.97000000000003</v>
      </c>
      <c r="L567">
        <v>300</v>
      </c>
      <c r="M567">
        <v>251.875</v>
      </c>
      <c r="N567">
        <v>233.97499999999999</v>
      </c>
      <c r="O567">
        <v>266.31900000000002</v>
      </c>
      <c r="P567">
        <v>218.55799999999999</v>
      </c>
      <c r="Q567">
        <v>197.446</v>
      </c>
      <c r="R567">
        <v>183.02799999999999</v>
      </c>
      <c r="S567">
        <v>109.303</v>
      </c>
      <c r="T567">
        <v>171.51499999999999</v>
      </c>
      <c r="U567">
        <v>254.102</v>
      </c>
      <c r="V567">
        <v>276.00599999999997</v>
      </c>
      <c r="W567">
        <v>158.80500000000001</v>
      </c>
      <c r="X567">
        <v>179.59200000000001</v>
      </c>
    </row>
    <row r="568" spans="1:24" x14ac:dyDescent="0.15">
      <c r="A568">
        <v>236.001</v>
      </c>
      <c r="B568">
        <v>243.51</v>
      </c>
      <c r="C568">
        <v>287.42399999999998</v>
      </c>
      <c r="D568">
        <v>196.30099999999999</v>
      </c>
      <c r="E568">
        <v>300</v>
      </c>
      <c r="F568">
        <v>270.88499999999999</v>
      </c>
      <c r="G568">
        <v>300</v>
      </c>
      <c r="H568">
        <v>252.43799999999999</v>
      </c>
      <c r="I568">
        <v>264.16699999999997</v>
      </c>
      <c r="J568">
        <v>254.66</v>
      </c>
      <c r="K568">
        <v>278.89800000000002</v>
      </c>
      <c r="L568">
        <v>285.63799999999998</v>
      </c>
      <c r="M568">
        <v>300</v>
      </c>
      <c r="N568">
        <v>295.03199999999998</v>
      </c>
      <c r="O568">
        <v>218.161</v>
      </c>
      <c r="P568">
        <v>233.18199999999999</v>
      </c>
      <c r="Q568">
        <v>300</v>
      </c>
      <c r="R568">
        <v>221.29900000000001</v>
      </c>
      <c r="S568">
        <v>197.41800000000001</v>
      </c>
      <c r="T568">
        <v>120.398</v>
      </c>
      <c r="U568">
        <v>236.274</v>
      </c>
      <c r="V568">
        <v>164.251</v>
      </c>
      <c r="W568">
        <v>246.97499999999999</v>
      </c>
      <c r="X568">
        <v>129.267</v>
      </c>
    </row>
    <row r="569" spans="1:24" x14ac:dyDescent="0.15">
      <c r="A569">
        <v>197.952</v>
      </c>
      <c r="B569">
        <v>215.709</v>
      </c>
      <c r="C569">
        <v>267.90199999999999</v>
      </c>
      <c r="D569">
        <v>224.08500000000001</v>
      </c>
      <c r="E569">
        <v>250.73400000000001</v>
      </c>
      <c r="F569">
        <v>251.06100000000001</v>
      </c>
      <c r="G569">
        <v>275.63600000000002</v>
      </c>
      <c r="H569">
        <v>300</v>
      </c>
      <c r="I569">
        <v>236.398</v>
      </c>
      <c r="J569">
        <v>261.31599999999997</v>
      </c>
      <c r="K569">
        <v>293.95800000000003</v>
      </c>
      <c r="L569">
        <v>268.35599999999999</v>
      </c>
      <c r="M569">
        <v>300</v>
      </c>
      <c r="N569">
        <v>300</v>
      </c>
      <c r="O569">
        <v>275.68400000000003</v>
      </c>
      <c r="P569">
        <v>223.33600000000001</v>
      </c>
      <c r="Q569">
        <v>295.53300000000002</v>
      </c>
      <c r="R569">
        <v>288.60300000000001</v>
      </c>
      <c r="S569">
        <v>164.685</v>
      </c>
      <c r="T569">
        <v>181.601</v>
      </c>
      <c r="U569">
        <v>145.33199999999999</v>
      </c>
      <c r="V569">
        <v>254.13399999999999</v>
      </c>
      <c r="W569">
        <v>208.607</v>
      </c>
      <c r="X569">
        <v>145.279</v>
      </c>
    </row>
    <row r="570" spans="1:24" x14ac:dyDescent="0.15">
      <c r="A570">
        <v>229.22499999999999</v>
      </c>
      <c r="B570">
        <v>263.81</v>
      </c>
      <c r="C570">
        <v>286.38299999999998</v>
      </c>
      <c r="D570">
        <v>194.42599999999999</v>
      </c>
      <c r="E570">
        <v>189.33500000000001</v>
      </c>
      <c r="F570">
        <v>300</v>
      </c>
      <c r="G570">
        <v>300</v>
      </c>
      <c r="H570">
        <v>300</v>
      </c>
      <c r="I570">
        <v>300</v>
      </c>
      <c r="J570">
        <v>254.60599999999999</v>
      </c>
      <c r="K570">
        <v>300</v>
      </c>
      <c r="L570">
        <v>300</v>
      </c>
      <c r="M570">
        <v>292.52300000000002</v>
      </c>
      <c r="N570">
        <v>280.08499999999998</v>
      </c>
      <c r="O570">
        <v>292.78199999999998</v>
      </c>
      <c r="P570">
        <v>172.28299999999999</v>
      </c>
      <c r="Q570">
        <v>228.517</v>
      </c>
      <c r="R570">
        <v>209.99</v>
      </c>
      <c r="S570">
        <v>203.68799999999999</v>
      </c>
      <c r="T570">
        <v>286.30799999999999</v>
      </c>
      <c r="U570">
        <v>188.875</v>
      </c>
      <c r="V570">
        <v>200.80799999999999</v>
      </c>
      <c r="W570">
        <v>139.61000000000001</v>
      </c>
      <c r="X570">
        <v>123.423</v>
      </c>
    </row>
    <row r="571" spans="1:24" x14ac:dyDescent="0.15">
      <c r="A571">
        <v>214.066</v>
      </c>
      <c r="B571">
        <v>254.501</v>
      </c>
      <c r="C571">
        <v>213.399</v>
      </c>
      <c r="D571">
        <v>249.821</v>
      </c>
      <c r="E571">
        <v>278.75299999999999</v>
      </c>
      <c r="F571">
        <v>300</v>
      </c>
      <c r="G571">
        <v>298.43900000000002</v>
      </c>
      <c r="H571">
        <v>300</v>
      </c>
      <c r="I571">
        <v>292.23899999999998</v>
      </c>
      <c r="J571">
        <v>224.672</v>
      </c>
      <c r="K571">
        <v>288.81</v>
      </c>
      <c r="L571">
        <v>300</v>
      </c>
      <c r="M571">
        <v>268.95600000000002</v>
      </c>
      <c r="N571">
        <v>300</v>
      </c>
      <c r="O571">
        <v>247.96700000000001</v>
      </c>
      <c r="P571">
        <v>198.71199999999999</v>
      </c>
      <c r="Q571">
        <v>205.13399999999999</v>
      </c>
      <c r="R571">
        <v>187.173</v>
      </c>
      <c r="S571">
        <v>119.264</v>
      </c>
      <c r="T571">
        <v>270.36</v>
      </c>
      <c r="U571">
        <v>218.20500000000001</v>
      </c>
      <c r="V571">
        <v>198.06299999999999</v>
      </c>
      <c r="W571">
        <v>170.08600000000001</v>
      </c>
      <c r="X571">
        <v>196.48400000000001</v>
      </c>
    </row>
    <row r="572" spans="1:24" x14ac:dyDescent="0.15">
      <c r="A572">
        <v>217.59</v>
      </c>
      <c r="B572">
        <v>253.512</v>
      </c>
      <c r="C572">
        <v>300</v>
      </c>
      <c r="D572">
        <v>234.17400000000001</v>
      </c>
      <c r="E572">
        <v>249.97</v>
      </c>
      <c r="F572">
        <v>300</v>
      </c>
      <c r="G572">
        <v>217.59899999999999</v>
      </c>
      <c r="H572">
        <v>245.58199999999999</v>
      </c>
      <c r="I572">
        <v>300</v>
      </c>
      <c r="J572">
        <v>231.89599999999999</v>
      </c>
      <c r="K572">
        <v>268.84199999999998</v>
      </c>
      <c r="L572">
        <v>300</v>
      </c>
      <c r="M572">
        <v>272.56400000000002</v>
      </c>
      <c r="N572">
        <v>288.77499999999998</v>
      </c>
      <c r="O572">
        <v>220.26900000000001</v>
      </c>
      <c r="P572">
        <v>211.79499999999999</v>
      </c>
      <c r="Q572">
        <v>260.23399999999998</v>
      </c>
      <c r="R572">
        <v>215.16900000000001</v>
      </c>
      <c r="S572">
        <v>99.011499999999998</v>
      </c>
      <c r="T572">
        <v>238.25399999999999</v>
      </c>
      <c r="U572">
        <v>211.48699999999999</v>
      </c>
      <c r="V572">
        <v>251.66</v>
      </c>
      <c r="W572">
        <v>175.036</v>
      </c>
      <c r="X572">
        <v>180.351</v>
      </c>
    </row>
    <row r="573" spans="1:24" x14ac:dyDescent="0.15">
      <c r="A573">
        <v>228.1</v>
      </c>
      <c r="B573">
        <v>192.75800000000001</v>
      </c>
      <c r="C573">
        <v>229.91399999999999</v>
      </c>
      <c r="D573">
        <v>237.28200000000001</v>
      </c>
      <c r="E573">
        <v>224.03</v>
      </c>
      <c r="F573">
        <v>300</v>
      </c>
      <c r="G573">
        <v>280.76</v>
      </c>
      <c r="H573">
        <v>300</v>
      </c>
      <c r="I573">
        <v>300</v>
      </c>
      <c r="J573">
        <v>233.976</v>
      </c>
      <c r="K573">
        <v>295.84399999999999</v>
      </c>
      <c r="L573">
        <v>300</v>
      </c>
      <c r="M573">
        <v>234.14</v>
      </c>
      <c r="N573">
        <v>193.68700000000001</v>
      </c>
      <c r="O573">
        <v>300</v>
      </c>
      <c r="P573">
        <v>298.07600000000002</v>
      </c>
      <c r="Q573">
        <v>178.65</v>
      </c>
      <c r="R573">
        <v>144.79300000000001</v>
      </c>
      <c r="S573">
        <v>152.26400000000001</v>
      </c>
      <c r="T573">
        <v>185.15600000000001</v>
      </c>
      <c r="U573">
        <v>261.96199999999999</v>
      </c>
      <c r="V573">
        <v>195.56200000000001</v>
      </c>
      <c r="W573">
        <v>238.53100000000001</v>
      </c>
      <c r="X573">
        <v>186.518</v>
      </c>
    </row>
    <row r="574" spans="1:24" x14ac:dyDescent="0.15">
      <c r="A574">
        <v>231.417</v>
      </c>
      <c r="B574">
        <v>273.07600000000002</v>
      </c>
      <c r="C574">
        <v>241.35900000000001</v>
      </c>
      <c r="D574">
        <v>270.41699999999997</v>
      </c>
      <c r="E574">
        <v>157.77699999999999</v>
      </c>
      <c r="F574">
        <v>300</v>
      </c>
      <c r="G574">
        <v>300</v>
      </c>
      <c r="H574">
        <v>300</v>
      </c>
      <c r="I574">
        <v>257.92200000000003</v>
      </c>
      <c r="J574">
        <v>300</v>
      </c>
      <c r="K574">
        <v>273.27999999999997</v>
      </c>
      <c r="L574">
        <v>282.75099999999998</v>
      </c>
      <c r="M574">
        <v>300</v>
      </c>
      <c r="N574">
        <v>257.82499999999999</v>
      </c>
      <c r="O574">
        <v>300</v>
      </c>
      <c r="P574">
        <v>293.964</v>
      </c>
      <c r="Q574">
        <v>248.042</v>
      </c>
      <c r="R574">
        <v>166.19399999999999</v>
      </c>
      <c r="S574">
        <v>201.69</v>
      </c>
      <c r="T574">
        <v>162.464</v>
      </c>
      <c r="U574">
        <v>160.43299999999999</v>
      </c>
      <c r="V574">
        <v>189.19499999999999</v>
      </c>
      <c r="W574">
        <v>223.947</v>
      </c>
      <c r="X574">
        <v>198.60599999999999</v>
      </c>
    </row>
    <row r="575" spans="1:24" x14ac:dyDescent="0.15">
      <c r="A575">
        <v>146.1</v>
      </c>
      <c r="B575">
        <v>224.774</v>
      </c>
      <c r="C575">
        <v>251.65600000000001</v>
      </c>
      <c r="D575">
        <v>265.73099999999999</v>
      </c>
      <c r="E575">
        <v>221.72</v>
      </c>
      <c r="F575">
        <v>270.488</v>
      </c>
      <c r="G575">
        <v>300</v>
      </c>
      <c r="H575">
        <v>296.02100000000002</v>
      </c>
      <c r="I575">
        <v>300</v>
      </c>
      <c r="J575">
        <v>253.40799999999999</v>
      </c>
      <c r="K575">
        <v>300</v>
      </c>
      <c r="L575">
        <v>300</v>
      </c>
      <c r="M575">
        <v>218.81200000000001</v>
      </c>
      <c r="N575">
        <v>300</v>
      </c>
      <c r="O575">
        <v>267.536</v>
      </c>
      <c r="P575">
        <v>210.54300000000001</v>
      </c>
      <c r="Q575">
        <v>276.43599999999998</v>
      </c>
      <c r="R575">
        <v>227.80099999999999</v>
      </c>
      <c r="S575">
        <v>209.143</v>
      </c>
      <c r="T575">
        <v>182.643</v>
      </c>
      <c r="U575">
        <v>202.53399999999999</v>
      </c>
      <c r="V575">
        <v>168.66499999999999</v>
      </c>
      <c r="W575">
        <v>230.28200000000001</v>
      </c>
      <c r="X575">
        <v>215.149</v>
      </c>
    </row>
    <row r="576" spans="1:24" x14ac:dyDescent="0.15">
      <c r="A576">
        <v>180.22</v>
      </c>
      <c r="B576">
        <v>270.63</v>
      </c>
      <c r="C576">
        <v>217.59299999999999</v>
      </c>
      <c r="D576">
        <v>212.11799999999999</v>
      </c>
      <c r="E576">
        <v>259.471</v>
      </c>
      <c r="F576">
        <v>295.346</v>
      </c>
      <c r="G576">
        <v>300</v>
      </c>
      <c r="H576">
        <v>276.25400000000002</v>
      </c>
      <c r="I576">
        <v>266.63099999999997</v>
      </c>
      <c r="J576">
        <v>267.18799999999999</v>
      </c>
      <c r="K576">
        <v>280.87</v>
      </c>
      <c r="L576">
        <v>300</v>
      </c>
      <c r="M576">
        <v>300</v>
      </c>
      <c r="N576">
        <v>300</v>
      </c>
      <c r="O576">
        <v>229.06700000000001</v>
      </c>
      <c r="P576">
        <v>186.97399999999999</v>
      </c>
      <c r="Q576">
        <v>216.32599999999999</v>
      </c>
      <c r="R576">
        <v>218.87100000000001</v>
      </c>
      <c r="S576">
        <v>204.45099999999999</v>
      </c>
      <c r="T576">
        <v>116.94199999999999</v>
      </c>
      <c r="U576">
        <v>221.29300000000001</v>
      </c>
      <c r="V576">
        <v>159.75399999999999</v>
      </c>
      <c r="W576">
        <v>245.65899999999999</v>
      </c>
      <c r="X576">
        <v>219.048</v>
      </c>
    </row>
    <row r="577" spans="1:24" x14ac:dyDescent="0.15">
      <c r="A577">
        <v>146.50899999999999</v>
      </c>
      <c r="B577">
        <v>294.50799999999998</v>
      </c>
      <c r="C577">
        <v>300</v>
      </c>
      <c r="D577">
        <v>241.292</v>
      </c>
      <c r="E577">
        <v>261.61799999999999</v>
      </c>
      <c r="F577">
        <v>277.666</v>
      </c>
      <c r="G577">
        <v>300</v>
      </c>
      <c r="H577">
        <v>296.21899999999999</v>
      </c>
      <c r="I577">
        <v>281.56299999999999</v>
      </c>
      <c r="J577">
        <v>296.96300000000002</v>
      </c>
      <c r="K577">
        <v>287.12400000000002</v>
      </c>
      <c r="L577">
        <v>300</v>
      </c>
      <c r="M577">
        <v>300</v>
      </c>
      <c r="N577">
        <v>283.67399999999998</v>
      </c>
      <c r="O577">
        <v>248.13900000000001</v>
      </c>
      <c r="P577">
        <v>300</v>
      </c>
      <c r="Q577">
        <v>218.40299999999999</v>
      </c>
      <c r="R577">
        <v>225.40700000000001</v>
      </c>
      <c r="S577">
        <v>206.35400000000001</v>
      </c>
      <c r="T577">
        <v>164.58199999999999</v>
      </c>
      <c r="U577">
        <v>206.678</v>
      </c>
      <c r="V577">
        <v>201.898</v>
      </c>
      <c r="W577">
        <v>245.40600000000001</v>
      </c>
      <c r="X577">
        <v>149.02199999999999</v>
      </c>
    </row>
    <row r="578" spans="1:24" x14ac:dyDescent="0.15">
      <c r="A578">
        <v>208.017</v>
      </c>
      <c r="B578">
        <v>205.72399999999999</v>
      </c>
      <c r="C578">
        <v>262.54700000000003</v>
      </c>
      <c r="D578">
        <v>282.73</v>
      </c>
      <c r="E578">
        <v>273.36099999999999</v>
      </c>
      <c r="F578">
        <v>300</v>
      </c>
      <c r="G578">
        <v>288.14699999999999</v>
      </c>
      <c r="H578">
        <v>251.44499999999999</v>
      </c>
      <c r="I578">
        <v>277.78500000000003</v>
      </c>
      <c r="J578">
        <v>297.96600000000001</v>
      </c>
      <c r="K578">
        <v>251.53899999999999</v>
      </c>
      <c r="L578">
        <v>258.399</v>
      </c>
      <c r="M578">
        <v>275.202</v>
      </c>
      <c r="N578">
        <v>300</v>
      </c>
      <c r="O578">
        <v>265.14100000000002</v>
      </c>
      <c r="P578">
        <v>212.31200000000001</v>
      </c>
      <c r="Q578">
        <v>217.76300000000001</v>
      </c>
      <c r="R578">
        <v>167.876</v>
      </c>
      <c r="S578">
        <v>215.29499999999999</v>
      </c>
      <c r="T578">
        <v>118.113</v>
      </c>
      <c r="U578">
        <v>174.03399999999999</v>
      </c>
      <c r="V578">
        <v>250.786</v>
      </c>
      <c r="W578">
        <v>223.69300000000001</v>
      </c>
      <c r="X578">
        <v>300</v>
      </c>
    </row>
    <row r="579" spans="1:24" x14ac:dyDescent="0.15">
      <c r="A579">
        <v>207.744</v>
      </c>
      <c r="B579">
        <v>271.09100000000001</v>
      </c>
      <c r="C579">
        <v>228.251</v>
      </c>
      <c r="D579">
        <v>214.95</v>
      </c>
      <c r="E579">
        <v>252.91</v>
      </c>
      <c r="F579">
        <v>260.95800000000003</v>
      </c>
      <c r="G579">
        <v>300</v>
      </c>
      <c r="H579">
        <v>300</v>
      </c>
      <c r="I579">
        <v>282.27100000000002</v>
      </c>
      <c r="J579">
        <v>178.99799999999999</v>
      </c>
      <c r="K579">
        <v>300</v>
      </c>
      <c r="L579">
        <v>253.95500000000001</v>
      </c>
      <c r="M579">
        <v>300</v>
      </c>
      <c r="N579">
        <v>294.71899999999999</v>
      </c>
      <c r="O579">
        <v>229.452</v>
      </c>
      <c r="P579">
        <v>237.245</v>
      </c>
      <c r="Q579">
        <v>208.71</v>
      </c>
      <c r="R579">
        <v>236.34800000000001</v>
      </c>
      <c r="S579">
        <v>162.893</v>
      </c>
      <c r="T579">
        <v>157.285</v>
      </c>
      <c r="U579">
        <v>147.143</v>
      </c>
      <c r="V579">
        <v>229.25899999999999</v>
      </c>
      <c r="W579">
        <v>153.63800000000001</v>
      </c>
      <c r="X579">
        <v>236.32499999999999</v>
      </c>
    </row>
    <row r="580" spans="1:24" x14ac:dyDescent="0.15">
      <c r="A580">
        <v>178.739</v>
      </c>
      <c r="B580">
        <v>242.32300000000001</v>
      </c>
      <c r="C580">
        <v>264.21100000000001</v>
      </c>
      <c r="D580">
        <v>221.80199999999999</v>
      </c>
      <c r="E580">
        <v>241.63200000000001</v>
      </c>
      <c r="F580">
        <v>300</v>
      </c>
      <c r="G580">
        <v>260.8</v>
      </c>
      <c r="H580">
        <v>300</v>
      </c>
      <c r="I580">
        <v>246.43199999999999</v>
      </c>
      <c r="J580">
        <v>264.28100000000001</v>
      </c>
      <c r="K580">
        <v>243.13499999999999</v>
      </c>
      <c r="L580">
        <v>258.81799999999998</v>
      </c>
      <c r="M580">
        <v>300</v>
      </c>
      <c r="N580">
        <v>222.12299999999999</v>
      </c>
      <c r="O580">
        <v>203.16</v>
      </c>
      <c r="P580">
        <v>259.00599999999997</v>
      </c>
      <c r="Q580">
        <v>241.40100000000001</v>
      </c>
      <c r="R580">
        <v>175.61</v>
      </c>
      <c r="S580">
        <v>200.60300000000001</v>
      </c>
      <c r="T580">
        <v>178.22200000000001</v>
      </c>
      <c r="U580">
        <v>220.42</v>
      </c>
      <c r="V580">
        <v>152.86799999999999</v>
      </c>
      <c r="W580">
        <v>223.13</v>
      </c>
      <c r="X580">
        <v>230.596</v>
      </c>
    </row>
    <row r="581" spans="1:24" x14ac:dyDescent="0.15">
      <c r="A581">
        <v>206.12299999999999</v>
      </c>
      <c r="B581">
        <v>249.72800000000001</v>
      </c>
      <c r="C581">
        <v>214.84399999999999</v>
      </c>
      <c r="D581">
        <v>231.22</v>
      </c>
      <c r="E581">
        <v>300</v>
      </c>
      <c r="F581">
        <v>300</v>
      </c>
      <c r="G581">
        <v>275.38099999999997</v>
      </c>
      <c r="H581">
        <v>294.21199999999999</v>
      </c>
      <c r="I581">
        <v>255.60400000000001</v>
      </c>
      <c r="J581">
        <v>293.40499999999997</v>
      </c>
      <c r="K581">
        <v>300</v>
      </c>
      <c r="L581">
        <v>300</v>
      </c>
      <c r="M581">
        <v>300</v>
      </c>
      <c r="N581">
        <v>241.46100000000001</v>
      </c>
      <c r="O581">
        <v>247.10499999999999</v>
      </c>
      <c r="P581">
        <v>293.976</v>
      </c>
      <c r="Q581">
        <v>229.18799999999999</v>
      </c>
      <c r="R581">
        <v>130.23500000000001</v>
      </c>
      <c r="S581">
        <v>245.84200000000001</v>
      </c>
      <c r="T581">
        <v>177.62899999999999</v>
      </c>
      <c r="U581">
        <v>193.523</v>
      </c>
      <c r="V581">
        <v>187.89599999999999</v>
      </c>
      <c r="W581">
        <v>251.18299999999999</v>
      </c>
      <c r="X581">
        <v>251.102</v>
      </c>
    </row>
    <row r="582" spans="1:24" x14ac:dyDescent="0.15">
      <c r="A582">
        <v>240.11699999999999</v>
      </c>
      <c r="B582">
        <v>264.53800000000001</v>
      </c>
      <c r="C582">
        <v>298.93900000000002</v>
      </c>
      <c r="D582">
        <v>216.75</v>
      </c>
      <c r="E582">
        <v>240.89500000000001</v>
      </c>
      <c r="F582">
        <v>240.52799999999999</v>
      </c>
      <c r="G582">
        <v>294.83800000000002</v>
      </c>
      <c r="H582">
        <v>299.83100000000002</v>
      </c>
      <c r="I582">
        <v>277.315</v>
      </c>
      <c r="J582">
        <v>300</v>
      </c>
      <c r="K582">
        <v>300</v>
      </c>
      <c r="L582">
        <v>300</v>
      </c>
      <c r="M582">
        <v>300</v>
      </c>
      <c r="N582">
        <v>246.50899999999999</v>
      </c>
      <c r="O582">
        <v>245.10900000000001</v>
      </c>
      <c r="P582">
        <v>250.60599999999999</v>
      </c>
      <c r="Q582">
        <v>228.47499999999999</v>
      </c>
      <c r="R582">
        <v>208.358</v>
      </c>
      <c r="S582">
        <v>186.64699999999999</v>
      </c>
      <c r="T582">
        <v>188.14099999999999</v>
      </c>
      <c r="U582">
        <v>162.524</v>
      </c>
      <c r="V582">
        <v>142.68100000000001</v>
      </c>
      <c r="W582">
        <v>224.66200000000001</v>
      </c>
      <c r="X582">
        <v>201.71700000000001</v>
      </c>
    </row>
    <row r="583" spans="1:24" x14ac:dyDescent="0.15">
      <c r="A583">
        <v>194.27099999999999</v>
      </c>
      <c r="B583">
        <v>223.47399999999999</v>
      </c>
      <c r="C583">
        <v>280.01100000000002</v>
      </c>
      <c r="D583">
        <v>287.50299999999999</v>
      </c>
      <c r="E583">
        <v>242.078</v>
      </c>
      <c r="F583">
        <v>300</v>
      </c>
      <c r="G583">
        <v>300</v>
      </c>
      <c r="H583">
        <v>300</v>
      </c>
      <c r="I583">
        <v>251.071</v>
      </c>
      <c r="J583">
        <v>300</v>
      </c>
      <c r="K583">
        <v>211.44399999999999</v>
      </c>
      <c r="L583">
        <v>273.06</v>
      </c>
      <c r="M583">
        <v>299.5</v>
      </c>
      <c r="N583">
        <v>270.31299999999999</v>
      </c>
      <c r="O583">
        <v>300</v>
      </c>
      <c r="P583">
        <v>300</v>
      </c>
      <c r="Q583">
        <v>248.48099999999999</v>
      </c>
      <c r="R583">
        <v>147.874</v>
      </c>
      <c r="S583">
        <v>182.38900000000001</v>
      </c>
      <c r="T583">
        <v>263.04899999999998</v>
      </c>
      <c r="U583">
        <v>241.05699999999999</v>
      </c>
      <c r="V583">
        <v>228.01300000000001</v>
      </c>
      <c r="W583">
        <v>211.42599999999999</v>
      </c>
      <c r="X583">
        <v>205.988</v>
      </c>
    </row>
    <row r="584" spans="1:24" x14ac:dyDescent="0.15">
      <c r="A584">
        <v>189.744</v>
      </c>
      <c r="B584">
        <v>235.47300000000001</v>
      </c>
      <c r="C584">
        <v>231.85499999999999</v>
      </c>
      <c r="D584">
        <v>300</v>
      </c>
      <c r="E584">
        <v>248.25200000000001</v>
      </c>
      <c r="F584">
        <v>288.29300000000001</v>
      </c>
      <c r="G584">
        <v>246.52</v>
      </c>
      <c r="H584">
        <v>300</v>
      </c>
      <c r="I584">
        <v>288.78899999999999</v>
      </c>
      <c r="J584">
        <v>275.25900000000001</v>
      </c>
      <c r="K584">
        <v>248.38200000000001</v>
      </c>
      <c r="L584">
        <v>300</v>
      </c>
      <c r="M584">
        <v>300</v>
      </c>
      <c r="N584">
        <v>255.22300000000001</v>
      </c>
      <c r="O584">
        <v>300</v>
      </c>
      <c r="P584">
        <v>234</v>
      </c>
      <c r="Q584">
        <v>277.90899999999999</v>
      </c>
      <c r="R584">
        <v>254.44499999999999</v>
      </c>
      <c r="S584">
        <v>224.041</v>
      </c>
      <c r="T584">
        <v>249.32499999999999</v>
      </c>
      <c r="U584">
        <v>220.83199999999999</v>
      </c>
      <c r="V584">
        <v>202.04900000000001</v>
      </c>
      <c r="W584">
        <v>244.77</v>
      </c>
      <c r="X584">
        <v>212.96</v>
      </c>
    </row>
    <row r="585" spans="1:24" x14ac:dyDescent="0.15">
      <c r="A585">
        <v>153.70500000000001</v>
      </c>
      <c r="B585">
        <v>207.83799999999999</v>
      </c>
      <c r="C585">
        <v>197.679</v>
      </c>
      <c r="D585">
        <v>197.8</v>
      </c>
      <c r="E585">
        <v>300</v>
      </c>
      <c r="F585">
        <v>300</v>
      </c>
      <c r="G585">
        <v>300</v>
      </c>
      <c r="H585">
        <v>287.15300000000002</v>
      </c>
      <c r="I585">
        <v>257.45400000000001</v>
      </c>
      <c r="J585">
        <v>300</v>
      </c>
      <c r="K585">
        <v>300</v>
      </c>
      <c r="L585">
        <v>300</v>
      </c>
      <c r="M585">
        <v>300</v>
      </c>
      <c r="N585">
        <v>283.04599999999999</v>
      </c>
      <c r="O585">
        <v>300</v>
      </c>
      <c r="P585">
        <v>264.79399999999998</v>
      </c>
      <c r="Q585">
        <v>289.88200000000001</v>
      </c>
      <c r="R585">
        <v>184.58600000000001</v>
      </c>
      <c r="S585">
        <v>176.20699999999999</v>
      </c>
      <c r="T585">
        <v>244.345</v>
      </c>
      <c r="U585">
        <v>192.16499999999999</v>
      </c>
      <c r="V585">
        <v>138.44</v>
      </c>
      <c r="W585">
        <v>218.62200000000001</v>
      </c>
      <c r="X585">
        <v>239.751</v>
      </c>
    </row>
    <row r="586" spans="1:24" x14ac:dyDescent="0.15">
      <c r="A586">
        <v>202.52099999999999</v>
      </c>
      <c r="B586">
        <v>238.273</v>
      </c>
      <c r="C586">
        <v>267.56799999999998</v>
      </c>
      <c r="D586">
        <v>226.18600000000001</v>
      </c>
      <c r="E586">
        <v>292.66199999999998</v>
      </c>
      <c r="F586">
        <v>254.49</v>
      </c>
      <c r="G586">
        <v>300</v>
      </c>
      <c r="H586">
        <v>300</v>
      </c>
      <c r="I586">
        <v>200.83500000000001</v>
      </c>
      <c r="J586">
        <v>241.29300000000001</v>
      </c>
      <c r="K586">
        <v>300</v>
      </c>
      <c r="L586">
        <v>272.68299999999999</v>
      </c>
      <c r="M586">
        <v>258.505</v>
      </c>
      <c r="N586">
        <v>300</v>
      </c>
      <c r="O586">
        <v>297.67099999999999</v>
      </c>
      <c r="P586">
        <v>190.67599999999999</v>
      </c>
      <c r="Q586">
        <v>249.86500000000001</v>
      </c>
      <c r="R586">
        <v>102.014</v>
      </c>
      <c r="S586">
        <v>205.70099999999999</v>
      </c>
      <c r="T586">
        <v>176.86799999999999</v>
      </c>
      <c r="U586">
        <v>191.11199999999999</v>
      </c>
      <c r="V586">
        <v>163.66200000000001</v>
      </c>
      <c r="W586">
        <v>194.102</v>
      </c>
      <c r="X586">
        <v>218.73</v>
      </c>
    </row>
    <row r="587" spans="1:24" x14ac:dyDescent="0.15">
      <c r="A587">
        <v>197.42400000000001</v>
      </c>
      <c r="B587">
        <v>250.64400000000001</v>
      </c>
      <c r="C587">
        <v>292.59800000000001</v>
      </c>
      <c r="D587">
        <v>300</v>
      </c>
      <c r="E587">
        <v>286.548</v>
      </c>
      <c r="F587">
        <v>299.95800000000003</v>
      </c>
      <c r="G587">
        <v>300</v>
      </c>
      <c r="H587">
        <v>300</v>
      </c>
      <c r="I587">
        <v>300</v>
      </c>
      <c r="J587">
        <v>245.261</v>
      </c>
      <c r="K587">
        <v>292.99900000000002</v>
      </c>
      <c r="L587">
        <v>280.54199999999997</v>
      </c>
      <c r="M587">
        <v>186.55199999999999</v>
      </c>
      <c r="N587">
        <v>231.92699999999999</v>
      </c>
      <c r="O587">
        <v>300</v>
      </c>
      <c r="P587">
        <v>245.661</v>
      </c>
      <c r="Q587">
        <v>235.19</v>
      </c>
      <c r="R587">
        <v>228.77500000000001</v>
      </c>
      <c r="S587">
        <v>262.41399999999999</v>
      </c>
      <c r="T587">
        <v>187.28399999999999</v>
      </c>
      <c r="U587">
        <v>184.36799999999999</v>
      </c>
      <c r="V587">
        <v>154.761</v>
      </c>
      <c r="W587">
        <v>300</v>
      </c>
      <c r="X587">
        <v>197.654</v>
      </c>
    </row>
    <row r="588" spans="1:24" x14ac:dyDescent="0.15">
      <c r="A588">
        <v>192.50299999999999</v>
      </c>
      <c r="B588">
        <v>239.15600000000001</v>
      </c>
      <c r="C588">
        <v>241.21199999999999</v>
      </c>
      <c r="D588">
        <v>275.30099999999999</v>
      </c>
      <c r="E588">
        <v>201.501</v>
      </c>
      <c r="F588">
        <v>265.83699999999999</v>
      </c>
      <c r="G588">
        <v>300</v>
      </c>
      <c r="H588">
        <v>300</v>
      </c>
      <c r="I588">
        <v>283.94299999999998</v>
      </c>
      <c r="J588">
        <v>227.06800000000001</v>
      </c>
      <c r="K588">
        <v>300</v>
      </c>
      <c r="L588">
        <v>269.81200000000001</v>
      </c>
      <c r="M588">
        <v>297.83</v>
      </c>
      <c r="N588">
        <v>230.19300000000001</v>
      </c>
      <c r="O588">
        <v>208.57599999999999</v>
      </c>
      <c r="P588">
        <v>276.07600000000002</v>
      </c>
      <c r="Q588">
        <v>211.208</v>
      </c>
      <c r="R588">
        <v>221.98599999999999</v>
      </c>
      <c r="S588">
        <v>153.10400000000001</v>
      </c>
      <c r="T588">
        <v>129.066</v>
      </c>
      <c r="U588">
        <v>248.24</v>
      </c>
      <c r="V588">
        <v>189.52600000000001</v>
      </c>
      <c r="W588">
        <v>189.09</v>
      </c>
      <c r="X588">
        <v>245.273</v>
      </c>
    </row>
    <row r="589" spans="1:24" x14ac:dyDescent="0.15">
      <c r="A589">
        <v>212.32300000000001</v>
      </c>
      <c r="B589">
        <v>231.34200000000001</v>
      </c>
      <c r="C589">
        <v>223.55099999999999</v>
      </c>
      <c r="D589">
        <v>269.94299999999998</v>
      </c>
      <c r="E589">
        <v>254.95099999999999</v>
      </c>
      <c r="F589">
        <v>300</v>
      </c>
      <c r="G589">
        <v>300</v>
      </c>
      <c r="H589">
        <v>300</v>
      </c>
      <c r="I589">
        <v>294.375</v>
      </c>
      <c r="J589">
        <v>254.732</v>
      </c>
      <c r="K589">
        <v>300</v>
      </c>
      <c r="L589">
        <v>300</v>
      </c>
      <c r="M589">
        <v>300</v>
      </c>
      <c r="N589">
        <v>300</v>
      </c>
      <c r="O589">
        <v>289.495</v>
      </c>
      <c r="P589">
        <v>251.31200000000001</v>
      </c>
      <c r="Q589">
        <v>260.74799999999999</v>
      </c>
      <c r="R589">
        <v>217.64699999999999</v>
      </c>
      <c r="S589">
        <v>157.47900000000001</v>
      </c>
      <c r="T589">
        <v>135.81399999999999</v>
      </c>
      <c r="U589">
        <v>274.791</v>
      </c>
      <c r="V589">
        <v>166.4</v>
      </c>
      <c r="W589">
        <v>172.13900000000001</v>
      </c>
      <c r="X589">
        <v>153.779</v>
      </c>
    </row>
    <row r="590" spans="1:24" x14ac:dyDescent="0.15">
      <c r="A590">
        <v>208.66</v>
      </c>
      <c r="B590">
        <v>195.334</v>
      </c>
      <c r="C590">
        <v>253.14699999999999</v>
      </c>
      <c r="D590">
        <v>178.023</v>
      </c>
      <c r="E590">
        <v>238.66399999999999</v>
      </c>
      <c r="F590">
        <v>292.61399999999998</v>
      </c>
      <c r="G590">
        <v>300</v>
      </c>
      <c r="H590">
        <v>300</v>
      </c>
      <c r="I590">
        <v>256.471</v>
      </c>
      <c r="J590">
        <v>300</v>
      </c>
      <c r="K590">
        <v>300</v>
      </c>
      <c r="L590">
        <v>274.18200000000002</v>
      </c>
      <c r="M590">
        <v>300</v>
      </c>
      <c r="N590">
        <v>248.73400000000001</v>
      </c>
      <c r="O590">
        <v>291.82100000000003</v>
      </c>
      <c r="P590">
        <v>233.00899999999999</v>
      </c>
      <c r="Q590">
        <v>239.018</v>
      </c>
      <c r="R590">
        <v>215.57599999999999</v>
      </c>
      <c r="S590">
        <v>225.904</v>
      </c>
      <c r="T590">
        <v>195.61099999999999</v>
      </c>
      <c r="U590">
        <v>239.249</v>
      </c>
      <c r="V590">
        <v>242.28800000000001</v>
      </c>
      <c r="W590">
        <v>234.977</v>
      </c>
      <c r="X590">
        <v>154.191</v>
      </c>
    </row>
    <row r="591" spans="1:24" x14ac:dyDescent="0.15">
      <c r="A591">
        <v>226.75899999999999</v>
      </c>
      <c r="B591">
        <v>229.15299999999999</v>
      </c>
      <c r="C591">
        <v>264.64999999999998</v>
      </c>
      <c r="D591">
        <v>235.43600000000001</v>
      </c>
      <c r="E591">
        <v>300</v>
      </c>
      <c r="F591">
        <v>300</v>
      </c>
      <c r="G591">
        <v>281.024</v>
      </c>
      <c r="H591">
        <v>293.19600000000003</v>
      </c>
      <c r="I591">
        <v>300</v>
      </c>
      <c r="J591">
        <v>251.923</v>
      </c>
      <c r="K591">
        <v>300</v>
      </c>
      <c r="L591">
        <v>291.79700000000003</v>
      </c>
      <c r="M591">
        <v>300</v>
      </c>
      <c r="N591">
        <v>251.99100000000001</v>
      </c>
      <c r="O591">
        <v>207.00700000000001</v>
      </c>
      <c r="P591">
        <v>291.26100000000002</v>
      </c>
      <c r="Q591">
        <v>274.09899999999999</v>
      </c>
      <c r="R591">
        <v>209.054</v>
      </c>
      <c r="S591">
        <v>234.87200000000001</v>
      </c>
      <c r="T591">
        <v>218.60300000000001</v>
      </c>
      <c r="U591">
        <v>197.48699999999999</v>
      </c>
      <c r="V591">
        <v>213.66800000000001</v>
      </c>
      <c r="W591">
        <v>225.62100000000001</v>
      </c>
      <c r="X591">
        <v>172.19200000000001</v>
      </c>
    </row>
    <row r="592" spans="1:24" x14ac:dyDescent="0.15">
      <c r="A592">
        <v>230.10900000000001</v>
      </c>
      <c r="B592">
        <v>259.64400000000001</v>
      </c>
      <c r="C592">
        <v>240.47499999999999</v>
      </c>
      <c r="D592">
        <v>255.261</v>
      </c>
      <c r="E592">
        <v>234.804</v>
      </c>
      <c r="F592">
        <v>300</v>
      </c>
      <c r="G592">
        <v>300</v>
      </c>
      <c r="H592">
        <v>300</v>
      </c>
      <c r="I592">
        <v>290.93799999999999</v>
      </c>
      <c r="J592">
        <v>241.91499999999999</v>
      </c>
      <c r="K592">
        <v>282.95400000000001</v>
      </c>
      <c r="L592">
        <v>300</v>
      </c>
      <c r="M592">
        <v>300</v>
      </c>
      <c r="N592">
        <v>300</v>
      </c>
      <c r="O592">
        <v>184.65299999999999</v>
      </c>
      <c r="P592">
        <v>300</v>
      </c>
      <c r="Q592">
        <v>238.321</v>
      </c>
      <c r="R592">
        <v>204.75</v>
      </c>
      <c r="S592">
        <v>240.58199999999999</v>
      </c>
      <c r="T592">
        <v>222.15299999999999</v>
      </c>
      <c r="U592">
        <v>127.22</v>
      </c>
      <c r="V592">
        <v>161.05600000000001</v>
      </c>
      <c r="W592">
        <v>169.547</v>
      </c>
      <c r="X592">
        <v>250.20699999999999</v>
      </c>
    </row>
    <row r="593" spans="1:24" x14ac:dyDescent="0.15">
      <c r="A593">
        <v>237.68299999999999</v>
      </c>
      <c r="B593">
        <v>197.303</v>
      </c>
      <c r="C593">
        <v>269.33</v>
      </c>
      <c r="D593">
        <v>185.63399999999999</v>
      </c>
      <c r="E593">
        <v>300</v>
      </c>
      <c r="F593">
        <v>241.90700000000001</v>
      </c>
      <c r="G593">
        <v>300</v>
      </c>
      <c r="H593">
        <v>300</v>
      </c>
      <c r="I593">
        <v>298.86599999999999</v>
      </c>
      <c r="J593">
        <v>215.02500000000001</v>
      </c>
      <c r="K593">
        <v>300</v>
      </c>
      <c r="L593">
        <v>261.39800000000002</v>
      </c>
      <c r="M593">
        <v>262.81900000000002</v>
      </c>
      <c r="N593">
        <v>300</v>
      </c>
      <c r="O593">
        <v>300</v>
      </c>
      <c r="P593">
        <v>252.61600000000001</v>
      </c>
      <c r="Q593">
        <v>247.14400000000001</v>
      </c>
      <c r="R593">
        <v>225.72200000000001</v>
      </c>
      <c r="S593">
        <v>185.03200000000001</v>
      </c>
      <c r="T593">
        <v>190.71199999999999</v>
      </c>
      <c r="U593">
        <v>173.083</v>
      </c>
      <c r="V593">
        <v>198.84700000000001</v>
      </c>
      <c r="W593">
        <v>234.27699999999999</v>
      </c>
      <c r="X593">
        <v>276.71199999999999</v>
      </c>
    </row>
    <row r="594" spans="1:24" x14ac:dyDescent="0.15">
      <c r="A594">
        <v>173.33600000000001</v>
      </c>
      <c r="B594">
        <v>232.62700000000001</v>
      </c>
      <c r="C594">
        <v>273.52199999999999</v>
      </c>
      <c r="D594">
        <v>220.994</v>
      </c>
      <c r="E594">
        <v>281.54199999999997</v>
      </c>
      <c r="F594">
        <v>300</v>
      </c>
      <c r="G594">
        <v>259.10899999999998</v>
      </c>
      <c r="H594">
        <v>300</v>
      </c>
      <c r="I594">
        <v>271.238</v>
      </c>
      <c r="J594">
        <v>300</v>
      </c>
      <c r="K594">
        <v>300</v>
      </c>
      <c r="L594">
        <v>300</v>
      </c>
      <c r="M594">
        <v>300</v>
      </c>
      <c r="N594">
        <v>243.584</v>
      </c>
      <c r="O594">
        <v>300</v>
      </c>
      <c r="P594">
        <v>286.38900000000001</v>
      </c>
      <c r="Q594">
        <v>166.185</v>
      </c>
      <c r="R594">
        <v>192.154</v>
      </c>
      <c r="S594">
        <v>258.84899999999999</v>
      </c>
      <c r="T594">
        <v>190.197</v>
      </c>
      <c r="U594">
        <v>190.11799999999999</v>
      </c>
      <c r="V594">
        <v>224.108</v>
      </c>
      <c r="W594">
        <v>210.89599999999999</v>
      </c>
      <c r="X594">
        <v>142.673</v>
      </c>
    </row>
    <row r="595" spans="1:24" x14ac:dyDescent="0.15">
      <c r="A595">
        <v>186.13499999999999</v>
      </c>
      <c r="B595">
        <v>245.5</v>
      </c>
      <c r="C595">
        <v>234.315</v>
      </c>
      <c r="D595">
        <v>271.78800000000001</v>
      </c>
      <c r="E595">
        <v>292.23099999999999</v>
      </c>
      <c r="F595">
        <v>298.98599999999999</v>
      </c>
      <c r="G595">
        <v>267.488</v>
      </c>
      <c r="H595">
        <v>300</v>
      </c>
      <c r="I595">
        <v>270.887</v>
      </c>
      <c r="J595">
        <v>225.92500000000001</v>
      </c>
      <c r="K595">
        <v>260.637</v>
      </c>
      <c r="L595">
        <v>181.35</v>
      </c>
      <c r="M595">
        <v>300</v>
      </c>
      <c r="N595">
        <v>258.00700000000001</v>
      </c>
      <c r="O595">
        <v>300</v>
      </c>
      <c r="P595">
        <v>214.76400000000001</v>
      </c>
      <c r="Q595">
        <v>300</v>
      </c>
      <c r="R595">
        <v>202.762</v>
      </c>
      <c r="S595">
        <v>160.09899999999999</v>
      </c>
      <c r="T595">
        <v>138.404</v>
      </c>
      <c r="U595">
        <v>261.14299999999997</v>
      </c>
      <c r="V595">
        <v>219.982</v>
      </c>
      <c r="W595">
        <v>264.36799999999999</v>
      </c>
      <c r="X595">
        <v>165.93199999999999</v>
      </c>
    </row>
    <row r="596" spans="1:24" x14ac:dyDescent="0.15">
      <c r="A596">
        <v>206.89699999999999</v>
      </c>
      <c r="B596">
        <v>287.916</v>
      </c>
      <c r="C596">
        <v>187.46</v>
      </c>
      <c r="D596">
        <v>198.69</v>
      </c>
      <c r="E596">
        <v>275.303</v>
      </c>
      <c r="F596">
        <v>300</v>
      </c>
      <c r="G596">
        <v>262.16800000000001</v>
      </c>
      <c r="H596">
        <v>233.36600000000001</v>
      </c>
      <c r="I596">
        <v>222.65799999999999</v>
      </c>
      <c r="J596">
        <v>284.09500000000003</v>
      </c>
      <c r="K596">
        <v>300</v>
      </c>
      <c r="L596">
        <v>240.37</v>
      </c>
      <c r="M596">
        <v>245.82900000000001</v>
      </c>
      <c r="N596">
        <v>213.005</v>
      </c>
      <c r="O596">
        <v>297.43700000000001</v>
      </c>
      <c r="P596">
        <v>236.749</v>
      </c>
      <c r="Q596">
        <v>186.785</v>
      </c>
      <c r="R596">
        <v>258.15600000000001</v>
      </c>
      <c r="S596">
        <v>162.643</v>
      </c>
      <c r="T596">
        <v>226.947</v>
      </c>
      <c r="U596">
        <v>230.315</v>
      </c>
      <c r="V596">
        <v>220.93899999999999</v>
      </c>
      <c r="W596">
        <v>225.78700000000001</v>
      </c>
      <c r="X596">
        <v>180.01</v>
      </c>
    </row>
    <row r="597" spans="1:24" x14ac:dyDescent="0.15">
      <c r="A597">
        <v>215.267</v>
      </c>
      <c r="B597">
        <v>254.02799999999999</v>
      </c>
      <c r="C597">
        <v>260.21600000000001</v>
      </c>
      <c r="D597">
        <v>227.95400000000001</v>
      </c>
      <c r="E597">
        <v>271.83199999999999</v>
      </c>
      <c r="F597">
        <v>293.851</v>
      </c>
      <c r="G597">
        <v>294.911</v>
      </c>
      <c r="H597">
        <v>230.18799999999999</v>
      </c>
      <c r="I597">
        <v>300</v>
      </c>
      <c r="J597">
        <v>263.863</v>
      </c>
      <c r="K597">
        <v>286.67700000000002</v>
      </c>
      <c r="L597">
        <v>300</v>
      </c>
      <c r="M597">
        <v>272.64699999999999</v>
      </c>
      <c r="N597">
        <v>300</v>
      </c>
      <c r="O597">
        <v>275.642</v>
      </c>
      <c r="P597">
        <v>273.53300000000002</v>
      </c>
      <c r="Q597">
        <v>160.86600000000001</v>
      </c>
      <c r="R597">
        <v>119.105</v>
      </c>
      <c r="S597">
        <v>174.524</v>
      </c>
      <c r="T597">
        <v>261.86799999999999</v>
      </c>
      <c r="U597">
        <v>179.44900000000001</v>
      </c>
      <c r="V597">
        <v>218.922</v>
      </c>
      <c r="W597">
        <v>208.589</v>
      </c>
      <c r="X597">
        <v>168.684</v>
      </c>
    </row>
    <row r="598" spans="1:24" x14ac:dyDescent="0.15">
      <c r="A598">
        <v>189.88900000000001</v>
      </c>
      <c r="B598">
        <v>222.47</v>
      </c>
      <c r="C598">
        <v>290.20999999999998</v>
      </c>
      <c r="D598">
        <v>272.166</v>
      </c>
      <c r="E598">
        <v>300</v>
      </c>
      <c r="F598">
        <v>300</v>
      </c>
      <c r="G598">
        <v>300</v>
      </c>
      <c r="H598">
        <v>277.05599999999998</v>
      </c>
      <c r="I598">
        <v>300</v>
      </c>
      <c r="J598">
        <v>219.10599999999999</v>
      </c>
      <c r="K598">
        <v>300</v>
      </c>
      <c r="L598">
        <v>300</v>
      </c>
      <c r="M598">
        <v>300</v>
      </c>
      <c r="N598">
        <v>268.02800000000002</v>
      </c>
      <c r="O598">
        <v>255.66399999999999</v>
      </c>
      <c r="P598">
        <v>241.92699999999999</v>
      </c>
      <c r="Q598">
        <v>239.185</v>
      </c>
      <c r="R598">
        <v>262.91800000000001</v>
      </c>
      <c r="S598">
        <v>178.98</v>
      </c>
      <c r="T598">
        <v>227.84700000000001</v>
      </c>
      <c r="U598">
        <v>103.404</v>
      </c>
      <c r="V598">
        <v>171.161</v>
      </c>
      <c r="W598">
        <v>300</v>
      </c>
      <c r="X598">
        <v>197.71700000000001</v>
      </c>
    </row>
    <row r="599" spans="1:24" x14ac:dyDescent="0.15">
      <c r="A599">
        <v>207.85599999999999</v>
      </c>
      <c r="B599">
        <v>286.01</v>
      </c>
      <c r="C599">
        <v>260.49</v>
      </c>
      <c r="D599">
        <v>259.51100000000002</v>
      </c>
      <c r="E599">
        <v>207.97200000000001</v>
      </c>
      <c r="F599">
        <v>300</v>
      </c>
      <c r="G599">
        <v>289.43299999999999</v>
      </c>
      <c r="H599">
        <v>261.25299999999999</v>
      </c>
      <c r="I599">
        <v>295.262</v>
      </c>
      <c r="J599">
        <v>300</v>
      </c>
      <c r="K599">
        <v>289.10899999999998</v>
      </c>
      <c r="L599">
        <v>190.869</v>
      </c>
      <c r="M599">
        <v>300</v>
      </c>
      <c r="N599">
        <v>230.94</v>
      </c>
      <c r="O599">
        <v>300</v>
      </c>
      <c r="P599">
        <v>300</v>
      </c>
      <c r="Q599">
        <v>189.625</v>
      </c>
      <c r="R599">
        <v>151.839</v>
      </c>
      <c r="S599">
        <v>175.66200000000001</v>
      </c>
      <c r="T599">
        <v>216.255</v>
      </c>
      <c r="U599">
        <v>200.51400000000001</v>
      </c>
      <c r="V599">
        <v>251.25200000000001</v>
      </c>
      <c r="W599">
        <v>182.68</v>
      </c>
      <c r="X599">
        <v>114.67</v>
      </c>
    </row>
    <row r="600" spans="1:24" x14ac:dyDescent="0.15">
      <c r="A600">
        <v>226.77500000000001</v>
      </c>
      <c r="B600">
        <v>208.96</v>
      </c>
      <c r="C600">
        <v>257.58999999999997</v>
      </c>
      <c r="D600">
        <v>197.03200000000001</v>
      </c>
      <c r="E600">
        <v>243.63800000000001</v>
      </c>
      <c r="F600">
        <v>300</v>
      </c>
      <c r="G600">
        <v>300</v>
      </c>
      <c r="H600">
        <v>300</v>
      </c>
      <c r="I600">
        <v>259.63</v>
      </c>
      <c r="J600">
        <v>230.55099999999999</v>
      </c>
      <c r="K600">
        <v>232.834</v>
      </c>
      <c r="L600">
        <v>271.779</v>
      </c>
      <c r="M600">
        <v>261.822</v>
      </c>
      <c r="N600">
        <v>275.64400000000001</v>
      </c>
      <c r="O600">
        <v>237.34899999999999</v>
      </c>
      <c r="P600">
        <v>298.40600000000001</v>
      </c>
      <c r="Q600">
        <v>169.095</v>
      </c>
      <c r="R600">
        <v>241.76400000000001</v>
      </c>
      <c r="S600">
        <v>206.376</v>
      </c>
      <c r="T600">
        <v>197.096</v>
      </c>
      <c r="U600">
        <v>169.60400000000001</v>
      </c>
      <c r="V600">
        <v>158.77699999999999</v>
      </c>
      <c r="W600">
        <v>177.417</v>
      </c>
      <c r="X600">
        <v>209.744</v>
      </c>
    </row>
    <row r="601" spans="1:24" x14ac:dyDescent="0.15">
      <c r="A601">
        <v>156.92400000000001</v>
      </c>
      <c r="B601">
        <v>241.50299999999999</v>
      </c>
      <c r="C601">
        <v>223.28299999999999</v>
      </c>
      <c r="D601">
        <v>287.45</v>
      </c>
      <c r="E601">
        <v>300</v>
      </c>
      <c r="F601">
        <v>256.38799999999998</v>
      </c>
      <c r="G601">
        <v>300</v>
      </c>
      <c r="H601">
        <v>243.40100000000001</v>
      </c>
      <c r="I601">
        <v>300</v>
      </c>
      <c r="J601">
        <v>216.84299999999999</v>
      </c>
      <c r="K601">
        <v>300</v>
      </c>
      <c r="L601">
        <v>267.363</v>
      </c>
      <c r="M601">
        <v>300</v>
      </c>
      <c r="N601">
        <v>300</v>
      </c>
      <c r="O601">
        <v>299.02300000000002</v>
      </c>
      <c r="P601">
        <v>275.16300000000001</v>
      </c>
      <c r="Q601">
        <v>174.79</v>
      </c>
      <c r="R601">
        <v>204.583</v>
      </c>
      <c r="S601">
        <v>225.351</v>
      </c>
      <c r="T601">
        <v>155.28100000000001</v>
      </c>
      <c r="U601">
        <v>154.58799999999999</v>
      </c>
      <c r="V601">
        <v>201.61699999999999</v>
      </c>
      <c r="W601">
        <v>243.34299999999999</v>
      </c>
      <c r="X601">
        <v>179.24600000000001</v>
      </c>
    </row>
    <row r="602" spans="1:24" x14ac:dyDescent="0.15">
      <c r="A602">
        <v>194.03399999999999</v>
      </c>
      <c r="B602">
        <v>300</v>
      </c>
      <c r="C602">
        <v>189.45699999999999</v>
      </c>
      <c r="D602">
        <v>271.45100000000002</v>
      </c>
      <c r="E602">
        <v>209.48699999999999</v>
      </c>
      <c r="F602">
        <v>286.654</v>
      </c>
      <c r="G602">
        <v>293.16000000000003</v>
      </c>
      <c r="H602">
        <v>298.15499999999997</v>
      </c>
      <c r="I602">
        <v>300</v>
      </c>
      <c r="J602">
        <v>273.202</v>
      </c>
      <c r="K602">
        <v>294.29399999999998</v>
      </c>
      <c r="L602">
        <v>256.53699999999998</v>
      </c>
      <c r="M602">
        <v>300</v>
      </c>
      <c r="N602">
        <v>281.149</v>
      </c>
      <c r="O602">
        <v>260.05900000000003</v>
      </c>
      <c r="P602">
        <v>280.55200000000002</v>
      </c>
      <c r="Q602">
        <v>162.06399999999999</v>
      </c>
      <c r="R602">
        <v>192.12799999999999</v>
      </c>
      <c r="S602">
        <v>242.73</v>
      </c>
      <c r="T602">
        <v>191.071</v>
      </c>
      <c r="U602">
        <v>144.065</v>
      </c>
      <c r="V602">
        <v>211.86600000000001</v>
      </c>
      <c r="W602">
        <v>199.93299999999999</v>
      </c>
      <c r="X602">
        <v>252.661</v>
      </c>
    </row>
    <row r="603" spans="1:24" x14ac:dyDescent="0.15">
      <c r="A603">
        <v>165.86699999999999</v>
      </c>
      <c r="B603">
        <v>237.364</v>
      </c>
      <c r="C603">
        <v>265.35199999999998</v>
      </c>
      <c r="D603">
        <v>272.01600000000002</v>
      </c>
      <c r="E603">
        <v>250.74299999999999</v>
      </c>
      <c r="F603">
        <v>300</v>
      </c>
      <c r="G603">
        <v>300</v>
      </c>
      <c r="H603">
        <v>287.108</v>
      </c>
      <c r="I603">
        <v>243.67099999999999</v>
      </c>
      <c r="J603">
        <v>291.27699999999999</v>
      </c>
      <c r="K603">
        <v>277.37299999999999</v>
      </c>
      <c r="L603">
        <v>286.96100000000001</v>
      </c>
      <c r="M603">
        <v>263.971</v>
      </c>
      <c r="N603">
        <v>225.262</v>
      </c>
      <c r="O603">
        <v>268.30799999999999</v>
      </c>
      <c r="P603">
        <v>212.17500000000001</v>
      </c>
      <c r="Q603">
        <v>235.596</v>
      </c>
      <c r="R603">
        <v>234.58799999999999</v>
      </c>
      <c r="S603">
        <v>245.97499999999999</v>
      </c>
      <c r="T603">
        <v>211.113</v>
      </c>
      <c r="U603">
        <v>182.09100000000001</v>
      </c>
      <c r="V603">
        <v>210.16</v>
      </c>
      <c r="W603">
        <v>216.405</v>
      </c>
      <c r="X603">
        <v>215.77799999999999</v>
      </c>
    </row>
    <row r="604" spans="1:24" x14ac:dyDescent="0.15">
      <c r="A604">
        <v>197.04</v>
      </c>
      <c r="B604">
        <v>282.29700000000003</v>
      </c>
      <c r="C604">
        <v>291.74799999999999</v>
      </c>
      <c r="D604">
        <v>298.512</v>
      </c>
      <c r="E604">
        <v>220.02699999999999</v>
      </c>
      <c r="F604">
        <v>275.33699999999999</v>
      </c>
      <c r="G604">
        <v>300</v>
      </c>
      <c r="H604">
        <v>276.40100000000001</v>
      </c>
      <c r="I604">
        <v>258.46699999999998</v>
      </c>
      <c r="J604">
        <v>280.375</v>
      </c>
      <c r="K604">
        <v>300</v>
      </c>
      <c r="L604">
        <v>210.04300000000001</v>
      </c>
      <c r="M604">
        <v>291.50299999999999</v>
      </c>
      <c r="N604">
        <v>300</v>
      </c>
      <c r="O604">
        <v>300</v>
      </c>
      <c r="P604">
        <v>279.08499999999998</v>
      </c>
      <c r="Q604">
        <v>205.32499999999999</v>
      </c>
      <c r="R604">
        <v>204.041</v>
      </c>
      <c r="S604">
        <v>232.79900000000001</v>
      </c>
      <c r="T604">
        <v>163.732</v>
      </c>
      <c r="U604">
        <v>202.79</v>
      </c>
      <c r="V604">
        <v>187.03899999999999</v>
      </c>
      <c r="W604">
        <v>200.15100000000001</v>
      </c>
      <c r="X604">
        <v>200.739</v>
      </c>
    </row>
    <row r="605" spans="1:24" x14ac:dyDescent="0.15">
      <c r="A605">
        <v>188.77199999999999</v>
      </c>
      <c r="B605">
        <v>245.565</v>
      </c>
      <c r="C605">
        <v>236.792</v>
      </c>
      <c r="D605">
        <v>236.25899999999999</v>
      </c>
      <c r="E605">
        <v>192.816</v>
      </c>
      <c r="F605">
        <v>300</v>
      </c>
      <c r="G605">
        <v>279.29500000000002</v>
      </c>
      <c r="H605">
        <v>300</v>
      </c>
      <c r="I605">
        <v>265.95999999999998</v>
      </c>
      <c r="J605">
        <v>277.95999999999998</v>
      </c>
      <c r="K605">
        <v>256.072</v>
      </c>
      <c r="L605">
        <v>268.529</v>
      </c>
      <c r="M605">
        <v>252.73099999999999</v>
      </c>
      <c r="N605">
        <v>275.83600000000001</v>
      </c>
      <c r="O605">
        <v>242.136</v>
      </c>
      <c r="P605">
        <v>215.43199999999999</v>
      </c>
      <c r="Q605">
        <v>167.92099999999999</v>
      </c>
      <c r="R605">
        <v>240.03700000000001</v>
      </c>
      <c r="S605">
        <v>217.685</v>
      </c>
      <c r="T605">
        <v>198.166</v>
      </c>
      <c r="U605">
        <v>189.23400000000001</v>
      </c>
      <c r="V605">
        <v>215.73</v>
      </c>
      <c r="W605">
        <v>161.977</v>
      </c>
      <c r="X605">
        <v>120.86199999999999</v>
      </c>
    </row>
    <row r="606" spans="1:24" x14ac:dyDescent="0.15">
      <c r="A606">
        <v>186.65100000000001</v>
      </c>
      <c r="B606">
        <v>255.35300000000001</v>
      </c>
      <c r="C606">
        <v>265.92099999999999</v>
      </c>
      <c r="D606">
        <v>206.22499999999999</v>
      </c>
      <c r="E606">
        <v>262.02600000000001</v>
      </c>
      <c r="F606">
        <v>245.345</v>
      </c>
      <c r="G606">
        <v>205.85400000000001</v>
      </c>
      <c r="H606">
        <v>226.22</v>
      </c>
      <c r="I606">
        <v>260.024</v>
      </c>
      <c r="J606">
        <v>263.34899999999999</v>
      </c>
      <c r="K606">
        <v>251.863</v>
      </c>
      <c r="L606">
        <v>284.173</v>
      </c>
      <c r="M606">
        <v>300</v>
      </c>
      <c r="N606">
        <v>202.328</v>
      </c>
      <c r="O606">
        <v>243.04599999999999</v>
      </c>
      <c r="P606">
        <v>243.434</v>
      </c>
      <c r="Q606">
        <v>188.31700000000001</v>
      </c>
      <c r="R606">
        <v>255.03</v>
      </c>
      <c r="S606">
        <v>227.035</v>
      </c>
      <c r="T606">
        <v>236.959</v>
      </c>
      <c r="U606">
        <v>191.81299999999999</v>
      </c>
      <c r="V606">
        <v>203.61500000000001</v>
      </c>
      <c r="W606">
        <v>233.75700000000001</v>
      </c>
      <c r="X606">
        <v>242.37</v>
      </c>
    </row>
    <row r="607" spans="1:24" x14ac:dyDescent="0.15">
      <c r="A607">
        <v>172.572</v>
      </c>
      <c r="B607">
        <v>256.923</v>
      </c>
      <c r="C607">
        <v>198.39</v>
      </c>
      <c r="D607">
        <v>235.42699999999999</v>
      </c>
      <c r="E607">
        <v>272.99099999999999</v>
      </c>
      <c r="F607">
        <v>300</v>
      </c>
      <c r="G607">
        <v>300</v>
      </c>
      <c r="H607">
        <v>295.50799999999998</v>
      </c>
      <c r="I607">
        <v>201.81899999999999</v>
      </c>
      <c r="J607">
        <v>278.01900000000001</v>
      </c>
      <c r="K607">
        <v>278.55399999999997</v>
      </c>
      <c r="L607">
        <v>299.50299999999999</v>
      </c>
      <c r="M607">
        <v>264.83699999999999</v>
      </c>
      <c r="N607">
        <v>258.30599999999998</v>
      </c>
      <c r="O607">
        <v>299.80700000000002</v>
      </c>
      <c r="P607">
        <v>248.023</v>
      </c>
      <c r="Q607">
        <v>185.41</v>
      </c>
      <c r="R607">
        <v>188.988</v>
      </c>
      <c r="S607">
        <v>256.166</v>
      </c>
      <c r="T607">
        <v>177.65</v>
      </c>
      <c r="U607">
        <v>289.024</v>
      </c>
      <c r="V607">
        <v>217.673</v>
      </c>
      <c r="W607">
        <v>225.77799999999999</v>
      </c>
      <c r="X607">
        <v>187.774</v>
      </c>
    </row>
    <row r="608" spans="1:24" x14ac:dyDescent="0.15">
      <c r="A608">
        <v>219.44900000000001</v>
      </c>
      <c r="B608">
        <v>273.74799999999999</v>
      </c>
      <c r="C608">
        <v>201.35400000000001</v>
      </c>
      <c r="D608">
        <v>246.48699999999999</v>
      </c>
      <c r="E608">
        <v>281.98200000000003</v>
      </c>
      <c r="F608">
        <v>269.31299999999999</v>
      </c>
      <c r="G608">
        <v>295.17899999999997</v>
      </c>
      <c r="H608">
        <v>277.70699999999999</v>
      </c>
      <c r="I608">
        <v>268.09699999999998</v>
      </c>
      <c r="J608">
        <v>231.80600000000001</v>
      </c>
      <c r="K608">
        <v>300</v>
      </c>
      <c r="L608">
        <v>300</v>
      </c>
      <c r="M608">
        <v>264.85899999999998</v>
      </c>
      <c r="N608">
        <v>286.06099999999998</v>
      </c>
      <c r="O608">
        <v>237.119</v>
      </c>
      <c r="P608">
        <v>284.09399999999999</v>
      </c>
      <c r="Q608">
        <v>216.911</v>
      </c>
      <c r="R608">
        <v>204.71199999999999</v>
      </c>
      <c r="S608">
        <v>164.089</v>
      </c>
      <c r="T608">
        <v>203.02199999999999</v>
      </c>
      <c r="U608">
        <v>241.62799999999999</v>
      </c>
      <c r="V608">
        <v>211.55500000000001</v>
      </c>
      <c r="W608">
        <v>210.066</v>
      </c>
      <c r="X608">
        <v>237.845</v>
      </c>
    </row>
    <row r="609" spans="1:24" x14ac:dyDescent="0.15">
      <c r="A609">
        <v>165.07900000000001</v>
      </c>
      <c r="B609">
        <v>226.715</v>
      </c>
      <c r="C609">
        <v>216.22800000000001</v>
      </c>
      <c r="D609">
        <v>254.126</v>
      </c>
      <c r="E609">
        <v>277.47300000000001</v>
      </c>
      <c r="F609">
        <v>278.495</v>
      </c>
      <c r="G609">
        <v>298.70400000000001</v>
      </c>
      <c r="H609">
        <v>202.79300000000001</v>
      </c>
      <c r="I609">
        <v>291.90800000000002</v>
      </c>
      <c r="J609">
        <v>239.69800000000001</v>
      </c>
      <c r="K609">
        <v>230.39599999999999</v>
      </c>
      <c r="L609">
        <v>300</v>
      </c>
      <c r="M609">
        <v>300</v>
      </c>
      <c r="N609">
        <v>230.59399999999999</v>
      </c>
      <c r="O609">
        <v>246.054</v>
      </c>
      <c r="P609">
        <v>145.697</v>
      </c>
      <c r="Q609">
        <v>188.51400000000001</v>
      </c>
      <c r="R609">
        <v>247.571</v>
      </c>
      <c r="S609">
        <v>233.565</v>
      </c>
      <c r="T609">
        <v>196.77199999999999</v>
      </c>
      <c r="U609">
        <v>202.505</v>
      </c>
      <c r="V609">
        <v>253.78200000000001</v>
      </c>
      <c r="W609">
        <v>204.27199999999999</v>
      </c>
      <c r="X609">
        <v>120.249</v>
      </c>
    </row>
    <row r="610" spans="1:24" x14ac:dyDescent="0.15">
      <c r="A610">
        <v>158.83699999999999</v>
      </c>
      <c r="B610">
        <v>239.51400000000001</v>
      </c>
      <c r="C610">
        <v>296.91300000000001</v>
      </c>
      <c r="D610">
        <v>234.63499999999999</v>
      </c>
      <c r="E610">
        <v>282.15199999999999</v>
      </c>
      <c r="F610">
        <v>236.09200000000001</v>
      </c>
      <c r="G610">
        <v>300</v>
      </c>
      <c r="H610">
        <v>273.041</v>
      </c>
      <c r="I610">
        <v>241.13200000000001</v>
      </c>
      <c r="J610">
        <v>244.405</v>
      </c>
      <c r="K610">
        <v>285.13</v>
      </c>
      <c r="L610">
        <v>225.02600000000001</v>
      </c>
      <c r="M610">
        <v>284.99099999999999</v>
      </c>
      <c r="N610">
        <v>295.41899999999998</v>
      </c>
      <c r="O610">
        <v>286.83300000000003</v>
      </c>
      <c r="P610">
        <v>225.64400000000001</v>
      </c>
      <c r="Q610">
        <v>287.089</v>
      </c>
      <c r="R610">
        <v>168.78700000000001</v>
      </c>
      <c r="S610">
        <v>128.81899999999999</v>
      </c>
      <c r="T610">
        <v>185.054</v>
      </c>
      <c r="U610">
        <v>209.47399999999999</v>
      </c>
      <c r="V610">
        <v>152.33799999999999</v>
      </c>
      <c r="W610">
        <v>231.624</v>
      </c>
      <c r="X610">
        <v>178.57300000000001</v>
      </c>
    </row>
    <row r="611" spans="1:24" x14ac:dyDescent="0.15">
      <c r="A611">
        <v>163.792</v>
      </c>
      <c r="B611">
        <v>287.23899999999998</v>
      </c>
      <c r="C611">
        <v>237.053</v>
      </c>
      <c r="D611">
        <v>273.76600000000002</v>
      </c>
      <c r="E611">
        <v>192.405</v>
      </c>
      <c r="F611">
        <v>300</v>
      </c>
      <c r="G611">
        <v>269.75700000000001</v>
      </c>
      <c r="H611">
        <v>300</v>
      </c>
      <c r="I611">
        <v>240.405</v>
      </c>
      <c r="J611">
        <v>237.90700000000001</v>
      </c>
      <c r="K611">
        <v>269.05099999999999</v>
      </c>
      <c r="L611">
        <v>300</v>
      </c>
      <c r="M611">
        <v>300</v>
      </c>
      <c r="N611">
        <v>264.66800000000001</v>
      </c>
      <c r="O611">
        <v>202.114</v>
      </c>
      <c r="P611">
        <v>223.459</v>
      </c>
      <c r="Q611">
        <v>226.738</v>
      </c>
      <c r="R611">
        <v>223.67500000000001</v>
      </c>
      <c r="S611">
        <v>281.04300000000001</v>
      </c>
      <c r="T611">
        <v>221.34399999999999</v>
      </c>
      <c r="U611">
        <v>183.238</v>
      </c>
      <c r="V611">
        <v>192.12700000000001</v>
      </c>
      <c r="W611">
        <v>203.173</v>
      </c>
      <c r="X611">
        <v>214.88800000000001</v>
      </c>
    </row>
    <row r="612" spans="1:24" x14ac:dyDescent="0.15">
      <c r="A612">
        <v>176.375</v>
      </c>
      <c r="B612">
        <v>220.55500000000001</v>
      </c>
      <c r="C612">
        <v>225.62299999999999</v>
      </c>
      <c r="D612">
        <v>264.803</v>
      </c>
      <c r="E612">
        <v>287.83499999999998</v>
      </c>
      <c r="F612">
        <v>246.274</v>
      </c>
      <c r="G612">
        <v>300</v>
      </c>
      <c r="H612">
        <v>272.67200000000003</v>
      </c>
      <c r="I612">
        <v>300</v>
      </c>
      <c r="J612">
        <v>285.08499999999998</v>
      </c>
      <c r="K612">
        <v>300</v>
      </c>
      <c r="L612">
        <v>300</v>
      </c>
      <c r="M612">
        <v>272.697</v>
      </c>
      <c r="N612">
        <v>286.577</v>
      </c>
      <c r="O612">
        <v>300</v>
      </c>
      <c r="P612">
        <v>199.86699999999999</v>
      </c>
      <c r="Q612">
        <v>205.68700000000001</v>
      </c>
      <c r="R612">
        <v>208.21899999999999</v>
      </c>
      <c r="S612">
        <v>169.24600000000001</v>
      </c>
      <c r="T612">
        <v>227.27099999999999</v>
      </c>
      <c r="U612">
        <v>200.76499999999999</v>
      </c>
      <c r="V612">
        <v>215.17500000000001</v>
      </c>
      <c r="W612">
        <v>244.99799999999999</v>
      </c>
      <c r="X612">
        <v>154.114</v>
      </c>
    </row>
    <row r="613" spans="1:24" x14ac:dyDescent="0.15">
      <c r="A613">
        <v>194.11699999999999</v>
      </c>
      <c r="B613">
        <v>257.68200000000002</v>
      </c>
      <c r="C613">
        <v>276.786</v>
      </c>
      <c r="D613">
        <v>248.65899999999999</v>
      </c>
      <c r="E613">
        <v>300</v>
      </c>
      <c r="F613">
        <v>232.54400000000001</v>
      </c>
      <c r="G613">
        <v>300</v>
      </c>
      <c r="H613">
        <v>300</v>
      </c>
      <c r="I613">
        <v>288.77499999999998</v>
      </c>
      <c r="J613">
        <v>300</v>
      </c>
      <c r="K613">
        <v>274.637</v>
      </c>
      <c r="L613">
        <v>240.14599999999999</v>
      </c>
      <c r="M613">
        <v>300</v>
      </c>
      <c r="N613">
        <v>235.517</v>
      </c>
      <c r="O613">
        <v>280.17399999999998</v>
      </c>
      <c r="P613">
        <v>207.995</v>
      </c>
      <c r="Q613">
        <v>265.98</v>
      </c>
      <c r="R613">
        <v>210.28700000000001</v>
      </c>
      <c r="S613">
        <v>166.56100000000001</v>
      </c>
      <c r="T613">
        <v>223.167</v>
      </c>
      <c r="U613">
        <v>222.328</v>
      </c>
      <c r="V613">
        <v>186.31399999999999</v>
      </c>
      <c r="W613">
        <v>278.63600000000002</v>
      </c>
      <c r="X613">
        <v>226.46799999999999</v>
      </c>
    </row>
    <row r="614" spans="1:24" x14ac:dyDescent="0.15">
      <c r="A614">
        <v>217.67099999999999</v>
      </c>
      <c r="B614">
        <v>251.53899999999999</v>
      </c>
      <c r="C614">
        <v>265.07</v>
      </c>
      <c r="D614">
        <v>252.38399999999999</v>
      </c>
      <c r="E614">
        <v>300</v>
      </c>
      <c r="F614">
        <v>253.98500000000001</v>
      </c>
      <c r="G614">
        <v>233.059</v>
      </c>
      <c r="H614">
        <v>297.56599999999997</v>
      </c>
      <c r="I614">
        <v>300</v>
      </c>
      <c r="J614">
        <v>300</v>
      </c>
      <c r="K614">
        <v>292.49599999999998</v>
      </c>
      <c r="L614">
        <v>300</v>
      </c>
      <c r="M614">
        <v>251.63399999999999</v>
      </c>
      <c r="N614">
        <v>291.60700000000003</v>
      </c>
      <c r="O614">
        <v>264.17099999999999</v>
      </c>
      <c r="P614">
        <v>300</v>
      </c>
      <c r="Q614">
        <v>202.81700000000001</v>
      </c>
      <c r="R614">
        <v>206.71</v>
      </c>
      <c r="S614">
        <v>246.029</v>
      </c>
      <c r="T614">
        <v>197.726</v>
      </c>
      <c r="U614">
        <v>200.38399999999999</v>
      </c>
      <c r="V614">
        <v>231.77099999999999</v>
      </c>
      <c r="W614">
        <v>200.87700000000001</v>
      </c>
      <c r="X614">
        <v>131.952</v>
      </c>
    </row>
    <row r="615" spans="1:24" x14ac:dyDescent="0.15">
      <c r="A615">
        <v>179.19399999999999</v>
      </c>
      <c r="B615">
        <v>254.03700000000001</v>
      </c>
      <c r="C615">
        <v>202.453</v>
      </c>
      <c r="D615">
        <v>300</v>
      </c>
      <c r="E615">
        <v>236.29900000000001</v>
      </c>
      <c r="F615">
        <v>299.43200000000002</v>
      </c>
      <c r="G615">
        <v>300</v>
      </c>
      <c r="H615">
        <v>300</v>
      </c>
      <c r="I615">
        <v>300</v>
      </c>
      <c r="J615">
        <v>282.59800000000001</v>
      </c>
      <c r="K615">
        <v>300</v>
      </c>
      <c r="L615">
        <v>229.678</v>
      </c>
      <c r="M615">
        <v>300</v>
      </c>
      <c r="N615">
        <v>300</v>
      </c>
      <c r="O615">
        <v>229.65899999999999</v>
      </c>
      <c r="P615">
        <v>255.53299999999999</v>
      </c>
      <c r="Q615">
        <v>300</v>
      </c>
      <c r="R615">
        <v>243.08699999999999</v>
      </c>
      <c r="S615">
        <v>92.018100000000004</v>
      </c>
      <c r="T615">
        <v>220.678</v>
      </c>
      <c r="U615">
        <v>200.876</v>
      </c>
      <c r="V615">
        <v>209.619</v>
      </c>
      <c r="W615">
        <v>109.56699999999999</v>
      </c>
      <c r="X615">
        <v>162.81700000000001</v>
      </c>
    </row>
    <row r="616" spans="1:24" x14ac:dyDescent="0.15">
      <c r="A616">
        <v>136.36600000000001</v>
      </c>
      <c r="B616">
        <v>289.21300000000002</v>
      </c>
      <c r="C616">
        <v>210.54400000000001</v>
      </c>
      <c r="D616">
        <v>252.90100000000001</v>
      </c>
      <c r="E616">
        <v>225.44200000000001</v>
      </c>
      <c r="F616">
        <v>251.72</v>
      </c>
      <c r="G616">
        <v>300</v>
      </c>
      <c r="H616">
        <v>300</v>
      </c>
      <c r="I616">
        <v>256.77199999999999</v>
      </c>
      <c r="J616">
        <v>226.71799999999999</v>
      </c>
      <c r="K616">
        <v>280.32799999999997</v>
      </c>
      <c r="L616">
        <v>279.834</v>
      </c>
      <c r="M616">
        <v>300</v>
      </c>
      <c r="N616">
        <v>280.46899999999999</v>
      </c>
      <c r="O616">
        <v>300</v>
      </c>
      <c r="P616">
        <v>228.661</v>
      </c>
      <c r="Q616">
        <v>217.22</v>
      </c>
      <c r="R616">
        <v>257.94499999999999</v>
      </c>
      <c r="S616">
        <v>219.46700000000001</v>
      </c>
      <c r="T616">
        <v>226.917</v>
      </c>
      <c r="U616">
        <v>189.309</v>
      </c>
      <c r="V616">
        <v>190.03</v>
      </c>
      <c r="W616">
        <v>213.828</v>
      </c>
      <c r="X616">
        <v>245.42599999999999</v>
      </c>
    </row>
    <row r="617" spans="1:24" x14ac:dyDescent="0.15">
      <c r="A617">
        <v>203.98500000000001</v>
      </c>
      <c r="B617">
        <v>239.99700000000001</v>
      </c>
      <c r="C617">
        <v>220.238</v>
      </c>
      <c r="D617">
        <v>204.20099999999999</v>
      </c>
      <c r="E617">
        <v>255.864</v>
      </c>
      <c r="F617">
        <v>300</v>
      </c>
      <c r="G617">
        <v>300</v>
      </c>
      <c r="H617">
        <v>298.58800000000002</v>
      </c>
      <c r="I617">
        <v>246.84800000000001</v>
      </c>
      <c r="J617">
        <v>285.13499999999999</v>
      </c>
      <c r="K617">
        <v>223.352</v>
      </c>
      <c r="L617">
        <v>300</v>
      </c>
      <c r="M617">
        <v>300</v>
      </c>
      <c r="N617">
        <v>300</v>
      </c>
      <c r="O617">
        <v>215.953</v>
      </c>
      <c r="P617">
        <v>226.506</v>
      </c>
      <c r="Q617">
        <v>271.14800000000002</v>
      </c>
      <c r="R617">
        <v>193.511</v>
      </c>
      <c r="S617">
        <v>238.05199999999999</v>
      </c>
      <c r="T617">
        <v>265.01499999999999</v>
      </c>
      <c r="U617">
        <v>182.392</v>
      </c>
      <c r="V617">
        <v>119.75</v>
      </c>
      <c r="W617">
        <v>212.11099999999999</v>
      </c>
      <c r="X617">
        <v>200.50399999999999</v>
      </c>
    </row>
    <row r="618" spans="1:24" x14ac:dyDescent="0.15">
      <c r="A618">
        <v>203.3</v>
      </c>
      <c r="B618">
        <v>212.85599999999999</v>
      </c>
      <c r="C618">
        <v>215.995</v>
      </c>
      <c r="D618">
        <v>191.18199999999999</v>
      </c>
      <c r="E618">
        <v>278.63400000000001</v>
      </c>
      <c r="F618">
        <v>300</v>
      </c>
      <c r="G618">
        <v>279.79599999999999</v>
      </c>
      <c r="H618">
        <v>300</v>
      </c>
      <c r="I618">
        <v>191.84700000000001</v>
      </c>
      <c r="J618">
        <v>287.649</v>
      </c>
      <c r="K618">
        <v>285.58600000000001</v>
      </c>
      <c r="L618">
        <v>300</v>
      </c>
      <c r="M618">
        <v>228.065</v>
      </c>
      <c r="N618">
        <v>300</v>
      </c>
      <c r="O618">
        <v>246.55500000000001</v>
      </c>
      <c r="P618">
        <v>298.92599999999999</v>
      </c>
      <c r="Q618">
        <v>167.708</v>
      </c>
      <c r="R618">
        <v>223.59899999999999</v>
      </c>
      <c r="S618">
        <v>209.12700000000001</v>
      </c>
      <c r="T618">
        <v>230.81399999999999</v>
      </c>
      <c r="U618">
        <v>231.78899999999999</v>
      </c>
      <c r="V618">
        <v>120.867</v>
      </c>
      <c r="W618">
        <v>234.87100000000001</v>
      </c>
      <c r="X618">
        <v>188.976</v>
      </c>
    </row>
    <row r="619" spans="1:24" x14ac:dyDescent="0.15">
      <c r="A619">
        <v>192.74600000000001</v>
      </c>
      <c r="B619">
        <v>253.46100000000001</v>
      </c>
      <c r="C619">
        <v>255.471</v>
      </c>
      <c r="D619">
        <v>265.404</v>
      </c>
      <c r="E619">
        <v>240.72200000000001</v>
      </c>
      <c r="F619">
        <v>300</v>
      </c>
      <c r="G619">
        <v>277.75</v>
      </c>
      <c r="H619">
        <v>270.36099999999999</v>
      </c>
      <c r="I619">
        <v>300</v>
      </c>
      <c r="J619">
        <v>285.45100000000002</v>
      </c>
      <c r="K619">
        <v>300</v>
      </c>
      <c r="L619">
        <v>300</v>
      </c>
      <c r="M619">
        <v>282.74099999999999</v>
      </c>
      <c r="N619">
        <v>300</v>
      </c>
      <c r="O619">
        <v>300</v>
      </c>
      <c r="P619">
        <v>300</v>
      </c>
      <c r="Q619">
        <v>189.06100000000001</v>
      </c>
      <c r="R619">
        <v>245.19499999999999</v>
      </c>
      <c r="S619">
        <v>238.30600000000001</v>
      </c>
      <c r="T619">
        <v>187.43</v>
      </c>
      <c r="U619">
        <v>154.351</v>
      </c>
      <c r="V619">
        <v>196.185</v>
      </c>
      <c r="W619">
        <v>271.27199999999999</v>
      </c>
      <c r="X619">
        <v>145.43100000000001</v>
      </c>
    </row>
    <row r="620" spans="1:24" x14ac:dyDescent="0.15">
      <c r="A620">
        <v>195.887</v>
      </c>
      <c r="B620">
        <v>227.31100000000001</v>
      </c>
      <c r="C620">
        <v>167.52500000000001</v>
      </c>
      <c r="D620">
        <v>238.05699999999999</v>
      </c>
      <c r="E620">
        <v>262.053</v>
      </c>
      <c r="F620">
        <v>300</v>
      </c>
      <c r="G620">
        <v>261.339</v>
      </c>
      <c r="H620">
        <v>250.476</v>
      </c>
      <c r="I620">
        <v>251.65199999999999</v>
      </c>
      <c r="J620">
        <v>281.661</v>
      </c>
      <c r="K620">
        <v>272.02100000000002</v>
      </c>
      <c r="L620">
        <v>277.77800000000002</v>
      </c>
      <c r="M620">
        <v>300</v>
      </c>
      <c r="N620">
        <v>300</v>
      </c>
      <c r="O620">
        <v>279.05799999999999</v>
      </c>
      <c r="P620">
        <v>259.62400000000002</v>
      </c>
      <c r="Q620">
        <v>171.67099999999999</v>
      </c>
      <c r="R620">
        <v>279.178</v>
      </c>
      <c r="S620">
        <v>217.67599999999999</v>
      </c>
      <c r="T620">
        <v>194.67599999999999</v>
      </c>
      <c r="U620">
        <v>300</v>
      </c>
      <c r="V620">
        <v>207.262</v>
      </c>
      <c r="W620">
        <v>228.536</v>
      </c>
      <c r="X620">
        <v>164.029</v>
      </c>
    </row>
    <row r="621" spans="1:24" x14ac:dyDescent="0.15">
      <c r="A621">
        <v>162.00899999999999</v>
      </c>
      <c r="B621">
        <v>246.76900000000001</v>
      </c>
      <c r="C621">
        <v>246.28200000000001</v>
      </c>
      <c r="D621">
        <v>208.62299999999999</v>
      </c>
      <c r="E621">
        <v>267.40199999999999</v>
      </c>
      <c r="F621">
        <v>270.84800000000001</v>
      </c>
      <c r="G621">
        <v>300</v>
      </c>
      <c r="H621">
        <v>284.03399999999999</v>
      </c>
      <c r="I621">
        <v>268.08300000000003</v>
      </c>
      <c r="J621">
        <v>256.56</v>
      </c>
      <c r="K621">
        <v>233.642</v>
      </c>
      <c r="L621">
        <v>300</v>
      </c>
      <c r="M621">
        <v>204.661</v>
      </c>
      <c r="N621">
        <v>298.29000000000002</v>
      </c>
      <c r="O621">
        <v>263.84899999999999</v>
      </c>
      <c r="P621">
        <v>197.35900000000001</v>
      </c>
      <c r="Q621">
        <v>175.92500000000001</v>
      </c>
      <c r="R621">
        <v>215.54499999999999</v>
      </c>
      <c r="S621">
        <v>217.43600000000001</v>
      </c>
      <c r="T621">
        <v>204.435</v>
      </c>
      <c r="U621">
        <v>245.607</v>
      </c>
      <c r="V621">
        <v>221.833</v>
      </c>
      <c r="W621">
        <v>184.93100000000001</v>
      </c>
      <c r="X621">
        <v>164.56700000000001</v>
      </c>
    </row>
    <row r="622" spans="1:24" x14ac:dyDescent="0.15">
      <c r="A622">
        <v>229.04499999999999</v>
      </c>
      <c r="B622">
        <v>247.922</v>
      </c>
      <c r="C622">
        <v>232.185</v>
      </c>
      <c r="D622">
        <v>232.72800000000001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285.03800000000001</v>
      </c>
      <c r="K622">
        <v>285.60899999999998</v>
      </c>
      <c r="L622">
        <v>297.322</v>
      </c>
      <c r="M622">
        <v>300</v>
      </c>
      <c r="N622">
        <v>236.42500000000001</v>
      </c>
      <c r="O622">
        <v>152.59700000000001</v>
      </c>
      <c r="P622">
        <v>232.12</v>
      </c>
      <c r="Q622">
        <v>246.73599999999999</v>
      </c>
      <c r="R622">
        <v>159.709</v>
      </c>
      <c r="S622">
        <v>220.26599999999999</v>
      </c>
      <c r="T622">
        <v>177.73099999999999</v>
      </c>
      <c r="U622">
        <v>150.06399999999999</v>
      </c>
      <c r="V622">
        <v>150.47499999999999</v>
      </c>
      <c r="W622">
        <v>245.53100000000001</v>
      </c>
      <c r="X622">
        <v>153.08600000000001</v>
      </c>
    </row>
    <row r="623" spans="1:24" x14ac:dyDescent="0.15">
      <c r="A623">
        <v>197.32300000000001</v>
      </c>
      <c r="B623">
        <v>257.37799999999999</v>
      </c>
      <c r="C623">
        <v>257.51600000000002</v>
      </c>
      <c r="D623">
        <v>234.76300000000001</v>
      </c>
      <c r="E623">
        <v>300</v>
      </c>
      <c r="F623">
        <v>283.58800000000002</v>
      </c>
      <c r="G623">
        <v>247.37200000000001</v>
      </c>
      <c r="H623">
        <v>279.80399999999997</v>
      </c>
      <c r="I623">
        <v>261.97300000000001</v>
      </c>
      <c r="J623">
        <v>256.36799999999999</v>
      </c>
      <c r="K623">
        <v>214.405</v>
      </c>
      <c r="L623">
        <v>247.203</v>
      </c>
      <c r="M623">
        <v>295.62099999999998</v>
      </c>
      <c r="N623">
        <v>254.96899999999999</v>
      </c>
      <c r="O623">
        <v>300</v>
      </c>
      <c r="P623">
        <v>260.14</v>
      </c>
      <c r="Q623">
        <v>225.05099999999999</v>
      </c>
      <c r="R623">
        <v>199.87700000000001</v>
      </c>
      <c r="S623">
        <v>234.428</v>
      </c>
      <c r="T623">
        <v>148.488</v>
      </c>
      <c r="U623">
        <v>161.06</v>
      </c>
      <c r="V623">
        <v>167.42500000000001</v>
      </c>
      <c r="W623">
        <v>144.45599999999999</v>
      </c>
      <c r="X623">
        <v>96.934200000000004</v>
      </c>
    </row>
    <row r="624" spans="1:24" x14ac:dyDescent="0.15">
      <c r="A624">
        <v>207.517</v>
      </c>
      <c r="B624">
        <v>276.61900000000003</v>
      </c>
      <c r="C624">
        <v>257.86700000000002</v>
      </c>
      <c r="D624">
        <v>274.59800000000001</v>
      </c>
      <c r="E624">
        <v>269.54899999999998</v>
      </c>
      <c r="F624">
        <v>300</v>
      </c>
      <c r="G624">
        <v>298.69200000000001</v>
      </c>
      <c r="H624">
        <v>300</v>
      </c>
      <c r="I624">
        <v>266.56900000000002</v>
      </c>
      <c r="J624">
        <v>248.70500000000001</v>
      </c>
      <c r="K624">
        <v>300</v>
      </c>
      <c r="L624">
        <v>289.07400000000001</v>
      </c>
      <c r="M624">
        <v>260.43799999999999</v>
      </c>
      <c r="N624">
        <v>249.345</v>
      </c>
      <c r="O624">
        <v>192.751</v>
      </c>
      <c r="P624">
        <v>206.45699999999999</v>
      </c>
      <c r="Q624">
        <v>208.76499999999999</v>
      </c>
      <c r="R624">
        <v>252.84200000000001</v>
      </c>
      <c r="S624">
        <v>180.315</v>
      </c>
      <c r="T624">
        <v>205.821</v>
      </c>
      <c r="U624">
        <v>159.09</v>
      </c>
      <c r="V624">
        <v>229.822</v>
      </c>
      <c r="W624">
        <v>188.58099999999999</v>
      </c>
      <c r="X624">
        <v>262.66399999999999</v>
      </c>
    </row>
    <row r="625" spans="1:24" x14ac:dyDescent="0.15">
      <c r="A625">
        <v>146.648</v>
      </c>
      <c r="B625">
        <v>270.58800000000002</v>
      </c>
      <c r="C625">
        <v>176.74</v>
      </c>
      <c r="D625">
        <v>216.87</v>
      </c>
      <c r="E625">
        <v>300</v>
      </c>
      <c r="F625">
        <v>300</v>
      </c>
      <c r="G625">
        <v>300</v>
      </c>
      <c r="H625">
        <v>300</v>
      </c>
      <c r="I625">
        <v>300</v>
      </c>
      <c r="J625">
        <v>284.46499999999997</v>
      </c>
      <c r="K625">
        <v>285.37400000000002</v>
      </c>
      <c r="L625">
        <v>265.32400000000001</v>
      </c>
      <c r="M625">
        <v>300</v>
      </c>
      <c r="N625">
        <v>200.078</v>
      </c>
      <c r="O625">
        <v>278.39400000000001</v>
      </c>
      <c r="P625">
        <v>211.03</v>
      </c>
      <c r="Q625">
        <v>207.51</v>
      </c>
      <c r="R625">
        <v>234.73599999999999</v>
      </c>
      <c r="S625">
        <v>173.44</v>
      </c>
      <c r="T625">
        <v>197.76499999999999</v>
      </c>
      <c r="U625">
        <v>222.18299999999999</v>
      </c>
      <c r="V625">
        <v>173.834</v>
      </c>
      <c r="W625">
        <v>237.19900000000001</v>
      </c>
      <c r="X625">
        <v>167.99799999999999</v>
      </c>
    </row>
    <row r="626" spans="1:24" x14ac:dyDescent="0.15">
      <c r="A626">
        <v>185.09299999999999</v>
      </c>
      <c r="B626">
        <v>214.6</v>
      </c>
      <c r="C626">
        <v>271.423</v>
      </c>
      <c r="D626">
        <v>245.881</v>
      </c>
      <c r="E626">
        <v>300</v>
      </c>
      <c r="F626">
        <v>262.51299999999998</v>
      </c>
      <c r="G626">
        <v>300</v>
      </c>
      <c r="H626">
        <v>271.04399999999998</v>
      </c>
      <c r="I626">
        <v>300</v>
      </c>
      <c r="J626">
        <v>300</v>
      </c>
      <c r="K626">
        <v>300</v>
      </c>
      <c r="L626">
        <v>300</v>
      </c>
      <c r="M626">
        <v>300</v>
      </c>
      <c r="N626">
        <v>300</v>
      </c>
      <c r="O626">
        <v>300</v>
      </c>
      <c r="P626">
        <v>253.02</v>
      </c>
      <c r="Q626">
        <v>143.88300000000001</v>
      </c>
      <c r="R626">
        <v>216.239</v>
      </c>
      <c r="S626">
        <v>190.501</v>
      </c>
      <c r="T626">
        <v>207.85900000000001</v>
      </c>
      <c r="U626">
        <v>239.98400000000001</v>
      </c>
      <c r="V626">
        <v>228.52199999999999</v>
      </c>
      <c r="W626">
        <v>218.1</v>
      </c>
      <c r="X626">
        <v>179.68</v>
      </c>
    </row>
    <row r="627" spans="1:24" x14ac:dyDescent="0.15">
      <c r="A627">
        <v>160.548</v>
      </c>
      <c r="B627">
        <v>235.88</v>
      </c>
      <c r="C627">
        <v>293.11200000000002</v>
      </c>
      <c r="D627">
        <v>291.27100000000002</v>
      </c>
      <c r="E627">
        <v>229.738</v>
      </c>
      <c r="F627">
        <v>223.078</v>
      </c>
      <c r="G627">
        <v>280.952</v>
      </c>
      <c r="H627">
        <v>300</v>
      </c>
      <c r="I627">
        <v>220.874</v>
      </c>
      <c r="J627">
        <v>276.65199999999999</v>
      </c>
      <c r="K627">
        <v>300</v>
      </c>
      <c r="L627">
        <v>300</v>
      </c>
      <c r="M627">
        <v>300</v>
      </c>
      <c r="N627">
        <v>199.49799999999999</v>
      </c>
      <c r="O627">
        <v>237.471</v>
      </c>
      <c r="P627">
        <v>271.17700000000002</v>
      </c>
      <c r="Q627">
        <v>210.97499999999999</v>
      </c>
      <c r="R627">
        <v>208.83799999999999</v>
      </c>
      <c r="S627">
        <v>205.38300000000001</v>
      </c>
      <c r="T627">
        <v>189.54300000000001</v>
      </c>
      <c r="U627">
        <v>171.178</v>
      </c>
      <c r="V627">
        <v>185.66900000000001</v>
      </c>
      <c r="W627">
        <v>237.17400000000001</v>
      </c>
      <c r="X627">
        <v>151.321</v>
      </c>
    </row>
    <row r="628" spans="1:24" x14ac:dyDescent="0.15">
      <c r="A628">
        <v>210.13300000000001</v>
      </c>
      <c r="B628">
        <v>254.29599999999999</v>
      </c>
      <c r="C628">
        <v>233.917</v>
      </c>
      <c r="D628">
        <v>226.768</v>
      </c>
      <c r="E628">
        <v>278.61700000000002</v>
      </c>
      <c r="F628">
        <v>300</v>
      </c>
      <c r="G628">
        <v>285.745</v>
      </c>
      <c r="H628">
        <v>299.49400000000003</v>
      </c>
      <c r="I628">
        <v>257.63499999999999</v>
      </c>
      <c r="J628">
        <v>253.64599999999999</v>
      </c>
      <c r="K628">
        <v>239.75399999999999</v>
      </c>
      <c r="L628">
        <v>300</v>
      </c>
      <c r="M628">
        <v>300</v>
      </c>
      <c r="N628">
        <v>291.91300000000001</v>
      </c>
      <c r="O628">
        <v>239.41399999999999</v>
      </c>
      <c r="P628">
        <v>193.529</v>
      </c>
      <c r="Q628">
        <v>286.32299999999998</v>
      </c>
      <c r="R628">
        <v>230.72399999999999</v>
      </c>
      <c r="S628">
        <v>183.28899999999999</v>
      </c>
      <c r="T628">
        <v>224.32499999999999</v>
      </c>
      <c r="U628">
        <v>193.94499999999999</v>
      </c>
      <c r="V628">
        <v>229.22499999999999</v>
      </c>
      <c r="W628">
        <v>266.57</v>
      </c>
      <c r="X628">
        <v>241.441</v>
      </c>
    </row>
    <row r="629" spans="1:24" x14ac:dyDescent="0.15">
      <c r="A629">
        <v>171.28800000000001</v>
      </c>
      <c r="B629">
        <v>227.14699999999999</v>
      </c>
      <c r="C629">
        <v>218.54400000000001</v>
      </c>
      <c r="D629">
        <v>300</v>
      </c>
      <c r="E629">
        <v>230.857</v>
      </c>
      <c r="F629">
        <v>300</v>
      </c>
      <c r="G629">
        <v>300</v>
      </c>
      <c r="H629">
        <v>261.95400000000001</v>
      </c>
      <c r="I629">
        <v>233.91900000000001</v>
      </c>
      <c r="J629">
        <v>241.35900000000001</v>
      </c>
      <c r="K629">
        <v>297.61700000000002</v>
      </c>
      <c r="L629">
        <v>300</v>
      </c>
      <c r="M629">
        <v>300</v>
      </c>
      <c r="N629">
        <v>247.779</v>
      </c>
      <c r="O629">
        <v>222.25800000000001</v>
      </c>
      <c r="P629">
        <v>187.61500000000001</v>
      </c>
      <c r="Q629">
        <v>183.87799999999999</v>
      </c>
      <c r="R629">
        <v>156.40899999999999</v>
      </c>
      <c r="S629">
        <v>168.61500000000001</v>
      </c>
      <c r="T629">
        <v>209.197</v>
      </c>
      <c r="U629">
        <v>220.429</v>
      </c>
      <c r="V629">
        <v>281.67200000000003</v>
      </c>
      <c r="W629">
        <v>226.58099999999999</v>
      </c>
      <c r="X629">
        <v>185.51300000000001</v>
      </c>
    </row>
    <row r="630" spans="1:24" x14ac:dyDescent="0.15">
      <c r="A630">
        <v>217.709</v>
      </c>
      <c r="B630">
        <v>241.42099999999999</v>
      </c>
      <c r="C630">
        <v>234.52799999999999</v>
      </c>
      <c r="D630">
        <v>276.62299999999999</v>
      </c>
      <c r="E630">
        <v>292.459</v>
      </c>
      <c r="F630">
        <v>245.19800000000001</v>
      </c>
      <c r="G630">
        <v>233.23400000000001</v>
      </c>
      <c r="H630">
        <v>300</v>
      </c>
      <c r="I630">
        <v>266.49799999999999</v>
      </c>
      <c r="J630">
        <v>264.61599999999999</v>
      </c>
      <c r="K630">
        <v>291.97199999999998</v>
      </c>
      <c r="L630">
        <v>300</v>
      </c>
      <c r="M630">
        <v>239.38800000000001</v>
      </c>
      <c r="N630">
        <v>300</v>
      </c>
      <c r="O630">
        <v>270.93</v>
      </c>
      <c r="P630">
        <v>266.74599999999998</v>
      </c>
      <c r="Q630">
        <v>212.625</v>
      </c>
      <c r="R630">
        <v>182.495</v>
      </c>
      <c r="S630">
        <v>164.827</v>
      </c>
      <c r="T630">
        <v>169.304</v>
      </c>
      <c r="U630">
        <v>156.88900000000001</v>
      </c>
      <c r="V630">
        <v>182.703</v>
      </c>
      <c r="W630">
        <v>284.99700000000001</v>
      </c>
      <c r="X630">
        <v>219.91900000000001</v>
      </c>
    </row>
    <row r="631" spans="1:24" x14ac:dyDescent="0.15">
      <c r="A631">
        <v>163.71600000000001</v>
      </c>
      <c r="B631">
        <v>235.50700000000001</v>
      </c>
      <c r="C631">
        <v>251.42099999999999</v>
      </c>
      <c r="D631">
        <v>204.94900000000001</v>
      </c>
      <c r="E631">
        <v>277.25700000000001</v>
      </c>
      <c r="F631">
        <v>300</v>
      </c>
      <c r="G631">
        <v>300</v>
      </c>
      <c r="H631">
        <v>224.14599999999999</v>
      </c>
      <c r="I631">
        <v>242.22</v>
      </c>
      <c r="J631">
        <v>213.32900000000001</v>
      </c>
      <c r="K631">
        <v>279.66399999999999</v>
      </c>
      <c r="L631">
        <v>300</v>
      </c>
      <c r="M631">
        <v>268.197</v>
      </c>
      <c r="N631">
        <v>280.036</v>
      </c>
      <c r="O631">
        <v>300</v>
      </c>
      <c r="P631">
        <v>211.947</v>
      </c>
      <c r="Q631">
        <v>168.45699999999999</v>
      </c>
      <c r="R631">
        <v>228.976</v>
      </c>
      <c r="S631">
        <v>159.36099999999999</v>
      </c>
      <c r="T631">
        <v>244.25700000000001</v>
      </c>
      <c r="U631">
        <v>176.125</v>
      </c>
      <c r="V631">
        <v>177.941</v>
      </c>
      <c r="W631">
        <v>230.06399999999999</v>
      </c>
      <c r="X631">
        <v>143.23400000000001</v>
      </c>
    </row>
    <row r="632" spans="1:24" x14ac:dyDescent="0.15">
      <c r="A632">
        <v>152.31299999999999</v>
      </c>
      <c r="B632">
        <v>210.79</v>
      </c>
      <c r="C632">
        <v>253.30500000000001</v>
      </c>
      <c r="D632">
        <v>240.726</v>
      </c>
      <c r="E632">
        <v>299.59899999999999</v>
      </c>
      <c r="F632">
        <v>300</v>
      </c>
      <c r="G632">
        <v>277.517</v>
      </c>
      <c r="H632">
        <v>300</v>
      </c>
      <c r="I632">
        <v>300</v>
      </c>
      <c r="J632">
        <v>300</v>
      </c>
      <c r="K632">
        <v>237.44300000000001</v>
      </c>
      <c r="L632">
        <v>254.5</v>
      </c>
      <c r="M632">
        <v>300</v>
      </c>
      <c r="N632">
        <v>243.76400000000001</v>
      </c>
      <c r="O632">
        <v>300</v>
      </c>
      <c r="P632">
        <v>299.07400000000001</v>
      </c>
      <c r="Q632">
        <v>173.93</v>
      </c>
      <c r="R632">
        <v>240.28299999999999</v>
      </c>
      <c r="S632">
        <v>175.404</v>
      </c>
      <c r="T632">
        <v>202.04900000000001</v>
      </c>
      <c r="U632">
        <v>226.83099999999999</v>
      </c>
      <c r="V632">
        <v>177.59</v>
      </c>
      <c r="W632">
        <v>226.304</v>
      </c>
      <c r="X632">
        <v>211.63499999999999</v>
      </c>
    </row>
    <row r="633" spans="1:24" x14ac:dyDescent="0.15">
      <c r="A633">
        <v>197.452</v>
      </c>
      <c r="B633">
        <v>234.57900000000001</v>
      </c>
      <c r="C633">
        <v>259.67399999999998</v>
      </c>
      <c r="D633">
        <v>230.90700000000001</v>
      </c>
      <c r="E633">
        <v>222.52099999999999</v>
      </c>
      <c r="F633">
        <v>272.71100000000001</v>
      </c>
      <c r="G633">
        <v>187.07900000000001</v>
      </c>
      <c r="H633">
        <v>293.19200000000001</v>
      </c>
      <c r="I633">
        <v>233.167</v>
      </c>
      <c r="J633">
        <v>300</v>
      </c>
      <c r="K633">
        <v>292.82100000000003</v>
      </c>
      <c r="L633">
        <v>237.55</v>
      </c>
      <c r="M633">
        <v>300</v>
      </c>
      <c r="N633">
        <v>261.64299999999997</v>
      </c>
      <c r="O633">
        <v>197.721</v>
      </c>
      <c r="P633">
        <v>297.22800000000001</v>
      </c>
      <c r="Q633">
        <v>189.917</v>
      </c>
      <c r="R633">
        <v>170.92599999999999</v>
      </c>
      <c r="S633">
        <v>198.40199999999999</v>
      </c>
      <c r="T633">
        <v>193.071</v>
      </c>
      <c r="U633">
        <v>182.429</v>
      </c>
      <c r="V633">
        <v>186.16900000000001</v>
      </c>
      <c r="W633">
        <v>209.131</v>
      </c>
      <c r="X633">
        <v>182.54599999999999</v>
      </c>
    </row>
    <row r="634" spans="1:24" x14ac:dyDescent="0.15">
      <c r="A634">
        <v>195.40700000000001</v>
      </c>
      <c r="B634">
        <v>300</v>
      </c>
      <c r="C634">
        <v>285.39999999999998</v>
      </c>
      <c r="D634">
        <v>224.38800000000001</v>
      </c>
      <c r="E634">
        <v>223.42699999999999</v>
      </c>
      <c r="F634">
        <v>269.42500000000001</v>
      </c>
      <c r="G634">
        <v>300</v>
      </c>
      <c r="H634">
        <v>300</v>
      </c>
      <c r="I634">
        <v>244.96</v>
      </c>
      <c r="J634">
        <v>240.096</v>
      </c>
      <c r="K634">
        <v>216.39</v>
      </c>
      <c r="L634">
        <v>260.64800000000002</v>
      </c>
      <c r="M634">
        <v>237.37100000000001</v>
      </c>
      <c r="N634">
        <v>300</v>
      </c>
      <c r="O634">
        <v>293.28399999999999</v>
      </c>
      <c r="P634">
        <v>237.577</v>
      </c>
      <c r="Q634">
        <v>246.11500000000001</v>
      </c>
      <c r="R634">
        <v>172.85499999999999</v>
      </c>
      <c r="S634">
        <v>261.12299999999999</v>
      </c>
      <c r="T634">
        <v>233.15700000000001</v>
      </c>
      <c r="U634">
        <v>160.69900000000001</v>
      </c>
      <c r="V634">
        <v>174.55799999999999</v>
      </c>
      <c r="W634">
        <v>160.99299999999999</v>
      </c>
      <c r="X634">
        <v>203.68700000000001</v>
      </c>
    </row>
    <row r="635" spans="1:24" x14ac:dyDescent="0.15">
      <c r="A635">
        <v>179.101</v>
      </c>
      <c r="B635">
        <v>234.63399999999999</v>
      </c>
      <c r="C635">
        <v>235.083</v>
      </c>
      <c r="D635">
        <v>201.18100000000001</v>
      </c>
      <c r="E635">
        <v>281.16899999999998</v>
      </c>
      <c r="F635">
        <v>271.90300000000002</v>
      </c>
      <c r="G635">
        <v>300</v>
      </c>
      <c r="H635">
        <v>290.065</v>
      </c>
      <c r="I635">
        <v>300</v>
      </c>
      <c r="J635">
        <v>281.39600000000002</v>
      </c>
      <c r="K635">
        <v>247.34</v>
      </c>
      <c r="L635">
        <v>300</v>
      </c>
      <c r="M635">
        <v>300</v>
      </c>
      <c r="N635">
        <v>263.69799999999998</v>
      </c>
      <c r="O635">
        <v>264.541</v>
      </c>
      <c r="P635">
        <v>231.00700000000001</v>
      </c>
      <c r="Q635">
        <v>218.52500000000001</v>
      </c>
      <c r="R635">
        <v>298.09800000000001</v>
      </c>
      <c r="S635">
        <v>191.256</v>
      </c>
      <c r="T635">
        <v>219.80600000000001</v>
      </c>
      <c r="U635">
        <v>217.84100000000001</v>
      </c>
      <c r="V635">
        <v>250.29599999999999</v>
      </c>
      <c r="W635">
        <v>182.16300000000001</v>
      </c>
      <c r="X635">
        <v>80.962000000000003</v>
      </c>
    </row>
    <row r="636" spans="1:24" x14ac:dyDescent="0.15">
      <c r="A636">
        <v>197.84200000000001</v>
      </c>
      <c r="B636">
        <v>248.16</v>
      </c>
      <c r="C636">
        <v>282.37700000000001</v>
      </c>
      <c r="D636">
        <v>227.34700000000001</v>
      </c>
      <c r="E636">
        <v>239.744</v>
      </c>
      <c r="F636">
        <v>247.50700000000001</v>
      </c>
      <c r="G636">
        <v>275.113</v>
      </c>
      <c r="H636">
        <v>287.00700000000001</v>
      </c>
      <c r="I636">
        <v>300</v>
      </c>
      <c r="J636">
        <v>278.73599999999999</v>
      </c>
      <c r="K636">
        <v>300</v>
      </c>
      <c r="L636">
        <v>300</v>
      </c>
      <c r="M636">
        <v>300</v>
      </c>
      <c r="N636">
        <v>300</v>
      </c>
      <c r="O636">
        <v>300</v>
      </c>
      <c r="P636">
        <v>170.518</v>
      </c>
      <c r="Q636">
        <v>176.46</v>
      </c>
      <c r="R636">
        <v>223.77099999999999</v>
      </c>
      <c r="S636">
        <v>244.41499999999999</v>
      </c>
      <c r="T636">
        <v>209.35900000000001</v>
      </c>
      <c r="U636">
        <v>183.577</v>
      </c>
      <c r="V636">
        <v>202.279</v>
      </c>
      <c r="W636">
        <v>228.34399999999999</v>
      </c>
      <c r="X636">
        <v>193.179</v>
      </c>
    </row>
    <row r="637" spans="1:24" x14ac:dyDescent="0.15">
      <c r="A637">
        <v>193.239</v>
      </c>
      <c r="B637">
        <v>272.30799999999999</v>
      </c>
      <c r="C637">
        <v>293.78199999999998</v>
      </c>
      <c r="D637">
        <v>231.01499999999999</v>
      </c>
      <c r="E637">
        <v>283.95600000000002</v>
      </c>
      <c r="F637">
        <v>258.76299999999998</v>
      </c>
      <c r="G637">
        <v>300</v>
      </c>
      <c r="H637">
        <v>300</v>
      </c>
      <c r="I637">
        <v>121.58</v>
      </c>
      <c r="J637">
        <v>259.51100000000002</v>
      </c>
      <c r="K637">
        <v>222.62</v>
      </c>
      <c r="L637">
        <v>284.315</v>
      </c>
      <c r="M637">
        <v>298.149</v>
      </c>
      <c r="N637">
        <v>282.61799999999999</v>
      </c>
      <c r="O637">
        <v>210.197</v>
      </c>
      <c r="P637">
        <v>214.53399999999999</v>
      </c>
      <c r="Q637">
        <v>194.49299999999999</v>
      </c>
      <c r="R637">
        <v>220.131</v>
      </c>
      <c r="S637">
        <v>195.60300000000001</v>
      </c>
      <c r="T637">
        <v>162.77199999999999</v>
      </c>
      <c r="U637">
        <v>209.916</v>
      </c>
      <c r="V637">
        <v>179.66200000000001</v>
      </c>
      <c r="W637">
        <v>176.11099999999999</v>
      </c>
      <c r="X637">
        <v>154.04599999999999</v>
      </c>
    </row>
    <row r="638" spans="1:24" x14ac:dyDescent="0.15">
      <c r="A638">
        <v>207.43100000000001</v>
      </c>
      <c r="B638">
        <v>243.815</v>
      </c>
      <c r="C638">
        <v>239.41800000000001</v>
      </c>
      <c r="D638">
        <v>231.37</v>
      </c>
      <c r="E638">
        <v>248.905</v>
      </c>
      <c r="F638">
        <v>240.232</v>
      </c>
      <c r="G638">
        <v>300</v>
      </c>
      <c r="H638">
        <v>300</v>
      </c>
      <c r="I638">
        <v>254.53399999999999</v>
      </c>
      <c r="J638">
        <v>273.553</v>
      </c>
      <c r="K638">
        <v>284.25400000000002</v>
      </c>
      <c r="L638">
        <v>285.08600000000001</v>
      </c>
      <c r="M638">
        <v>300</v>
      </c>
      <c r="N638">
        <v>166.11600000000001</v>
      </c>
      <c r="O638">
        <v>300</v>
      </c>
      <c r="P638">
        <v>202.614</v>
      </c>
      <c r="Q638">
        <v>247.827</v>
      </c>
      <c r="R638">
        <v>212.64699999999999</v>
      </c>
      <c r="S638">
        <v>168.32900000000001</v>
      </c>
      <c r="T638">
        <v>186.566</v>
      </c>
      <c r="U638">
        <v>224.483</v>
      </c>
      <c r="V638">
        <v>211.80099999999999</v>
      </c>
      <c r="W638">
        <v>219.84700000000001</v>
      </c>
      <c r="X638">
        <v>236.80199999999999</v>
      </c>
    </row>
    <row r="639" spans="1:24" x14ac:dyDescent="0.15">
      <c r="A639">
        <v>237.19300000000001</v>
      </c>
      <c r="B639">
        <v>247.27099999999999</v>
      </c>
      <c r="C639">
        <v>228.32400000000001</v>
      </c>
      <c r="D639">
        <v>253.2</v>
      </c>
      <c r="E639">
        <v>270.75700000000001</v>
      </c>
      <c r="F639">
        <v>300</v>
      </c>
      <c r="G639">
        <v>272.02499999999998</v>
      </c>
      <c r="H639">
        <v>259.11799999999999</v>
      </c>
      <c r="I639">
        <v>279.928</v>
      </c>
      <c r="J639">
        <v>214.37100000000001</v>
      </c>
      <c r="K639">
        <v>286.733</v>
      </c>
      <c r="L639">
        <v>300</v>
      </c>
      <c r="M639">
        <v>263.851</v>
      </c>
      <c r="N639">
        <v>219.601</v>
      </c>
      <c r="O639">
        <v>215.44499999999999</v>
      </c>
      <c r="P639">
        <v>275.51299999999998</v>
      </c>
      <c r="Q639">
        <v>179.334</v>
      </c>
      <c r="R639">
        <v>170.59800000000001</v>
      </c>
      <c r="S639">
        <v>190.25399999999999</v>
      </c>
      <c r="T639">
        <v>205.89500000000001</v>
      </c>
      <c r="U639">
        <v>184.77600000000001</v>
      </c>
      <c r="V639">
        <v>220.60599999999999</v>
      </c>
      <c r="W639">
        <v>186.59899999999999</v>
      </c>
      <c r="X639">
        <v>182.76499999999999</v>
      </c>
    </row>
    <row r="640" spans="1:24" x14ac:dyDescent="0.15">
      <c r="A640">
        <v>229.41399999999999</v>
      </c>
      <c r="B640">
        <v>258.495</v>
      </c>
      <c r="C640">
        <v>231.822</v>
      </c>
      <c r="D640">
        <v>300</v>
      </c>
      <c r="E640">
        <v>300</v>
      </c>
      <c r="F640">
        <v>300</v>
      </c>
      <c r="G640">
        <v>300</v>
      </c>
      <c r="H640">
        <v>300</v>
      </c>
      <c r="I640">
        <v>255.63300000000001</v>
      </c>
      <c r="J640">
        <v>300</v>
      </c>
      <c r="K640">
        <v>300</v>
      </c>
      <c r="L640">
        <v>269.69799999999998</v>
      </c>
      <c r="M640">
        <v>275.072</v>
      </c>
      <c r="N640">
        <v>300</v>
      </c>
      <c r="O640">
        <v>247.14</v>
      </c>
      <c r="P640">
        <v>236.61500000000001</v>
      </c>
      <c r="Q640">
        <v>263.06099999999998</v>
      </c>
      <c r="R640">
        <v>212.18700000000001</v>
      </c>
      <c r="S640">
        <v>190.22399999999999</v>
      </c>
      <c r="T640">
        <v>208.05500000000001</v>
      </c>
      <c r="U640">
        <v>189.31200000000001</v>
      </c>
      <c r="V640">
        <v>124.661</v>
      </c>
      <c r="W640">
        <v>247.072</v>
      </c>
      <c r="X640">
        <v>175.30699999999999</v>
      </c>
    </row>
    <row r="641" spans="1:24" x14ac:dyDescent="0.15">
      <c r="A641">
        <v>231.149</v>
      </c>
      <c r="B641">
        <v>255.768</v>
      </c>
      <c r="C641">
        <v>176.12700000000001</v>
      </c>
      <c r="D641">
        <v>235.14599999999999</v>
      </c>
      <c r="E641">
        <v>281.11099999999999</v>
      </c>
      <c r="F641">
        <v>295.02199999999999</v>
      </c>
      <c r="G641">
        <v>286.33999999999997</v>
      </c>
      <c r="H641">
        <v>285.24599999999998</v>
      </c>
      <c r="I641">
        <v>289.43200000000002</v>
      </c>
      <c r="J641">
        <v>284.64699999999999</v>
      </c>
      <c r="K641">
        <v>261.815</v>
      </c>
      <c r="L641">
        <v>300</v>
      </c>
      <c r="M641">
        <v>300</v>
      </c>
      <c r="N641">
        <v>226.73699999999999</v>
      </c>
      <c r="O641">
        <v>293.83699999999999</v>
      </c>
      <c r="P641">
        <v>211.673</v>
      </c>
      <c r="Q641">
        <v>212.79900000000001</v>
      </c>
      <c r="R641">
        <v>197.60900000000001</v>
      </c>
      <c r="S641">
        <v>232.01300000000001</v>
      </c>
      <c r="T641">
        <v>143.36199999999999</v>
      </c>
      <c r="U641">
        <v>231.75800000000001</v>
      </c>
      <c r="V641">
        <v>143.041</v>
      </c>
      <c r="W641">
        <v>211.28700000000001</v>
      </c>
      <c r="X641">
        <v>138.86699999999999</v>
      </c>
    </row>
    <row r="642" spans="1:24" x14ac:dyDescent="0.15">
      <c r="A642">
        <v>200.28700000000001</v>
      </c>
      <c r="B642">
        <v>238.11</v>
      </c>
      <c r="C642">
        <v>239.239</v>
      </c>
      <c r="D642">
        <v>268.21100000000001</v>
      </c>
      <c r="E642">
        <v>234.28200000000001</v>
      </c>
      <c r="F642">
        <v>253.852</v>
      </c>
      <c r="G642">
        <v>300</v>
      </c>
      <c r="H642">
        <v>284.85300000000001</v>
      </c>
      <c r="I642">
        <v>300</v>
      </c>
      <c r="J642">
        <v>291.52300000000002</v>
      </c>
      <c r="K642">
        <v>287.15300000000002</v>
      </c>
      <c r="L642">
        <v>291.733</v>
      </c>
      <c r="M642">
        <v>253.96799999999999</v>
      </c>
      <c r="N642">
        <v>282.98899999999998</v>
      </c>
      <c r="O642">
        <v>240.876</v>
      </c>
      <c r="P642">
        <v>240.12700000000001</v>
      </c>
      <c r="Q642">
        <v>233.01599999999999</v>
      </c>
      <c r="R642">
        <v>226.70699999999999</v>
      </c>
      <c r="S642">
        <v>128.93</v>
      </c>
      <c r="T642">
        <v>244.191</v>
      </c>
      <c r="U642">
        <v>250.072</v>
      </c>
      <c r="V642">
        <v>181.19499999999999</v>
      </c>
      <c r="W642">
        <v>163.96199999999999</v>
      </c>
      <c r="X642">
        <v>183.95699999999999</v>
      </c>
    </row>
    <row r="643" spans="1:24" x14ac:dyDescent="0.15">
      <c r="A643">
        <v>189.55199999999999</v>
      </c>
      <c r="B643">
        <v>269.89499999999998</v>
      </c>
      <c r="C643">
        <v>203.68899999999999</v>
      </c>
      <c r="D643">
        <v>246.25</v>
      </c>
      <c r="E643">
        <v>300</v>
      </c>
      <c r="F643">
        <v>300</v>
      </c>
      <c r="G643">
        <v>233.21700000000001</v>
      </c>
      <c r="H643">
        <v>271.22500000000002</v>
      </c>
      <c r="I643">
        <v>300</v>
      </c>
      <c r="J643">
        <v>300</v>
      </c>
      <c r="K643">
        <v>300</v>
      </c>
      <c r="L643">
        <v>246.12299999999999</v>
      </c>
      <c r="M643">
        <v>300</v>
      </c>
      <c r="N643">
        <v>237.971</v>
      </c>
      <c r="O643">
        <v>289.649</v>
      </c>
      <c r="P643">
        <v>193.58600000000001</v>
      </c>
      <c r="Q643">
        <v>274.37299999999999</v>
      </c>
      <c r="R643">
        <v>170.571</v>
      </c>
      <c r="S643">
        <v>237.512</v>
      </c>
      <c r="T643">
        <v>209.65700000000001</v>
      </c>
      <c r="U643">
        <v>156.31100000000001</v>
      </c>
      <c r="V643">
        <v>144.06899999999999</v>
      </c>
      <c r="W643">
        <v>143.58500000000001</v>
      </c>
      <c r="X643">
        <v>168.62299999999999</v>
      </c>
    </row>
    <row r="644" spans="1:24" x14ac:dyDescent="0.15">
      <c r="A644">
        <v>230.197</v>
      </c>
      <c r="B644">
        <v>226.74299999999999</v>
      </c>
      <c r="C644">
        <v>300</v>
      </c>
      <c r="D644">
        <v>300</v>
      </c>
      <c r="E644">
        <v>271.197</v>
      </c>
      <c r="F644">
        <v>257.51</v>
      </c>
      <c r="G644">
        <v>300</v>
      </c>
      <c r="H644">
        <v>244.04</v>
      </c>
      <c r="I644">
        <v>267.29199999999997</v>
      </c>
      <c r="J644">
        <v>300</v>
      </c>
      <c r="K644">
        <v>296.64100000000002</v>
      </c>
      <c r="L644">
        <v>283.47199999999998</v>
      </c>
      <c r="M644">
        <v>300</v>
      </c>
      <c r="N644">
        <v>300</v>
      </c>
      <c r="O644">
        <v>258.93900000000002</v>
      </c>
      <c r="P644">
        <v>255.90100000000001</v>
      </c>
      <c r="Q644">
        <v>246.68</v>
      </c>
      <c r="R644">
        <v>263.75599999999997</v>
      </c>
      <c r="S644">
        <v>172.95599999999999</v>
      </c>
      <c r="T644">
        <v>223.16499999999999</v>
      </c>
      <c r="U644">
        <v>213.64</v>
      </c>
      <c r="V644">
        <v>160.11500000000001</v>
      </c>
      <c r="W644">
        <v>232.631</v>
      </c>
      <c r="X644">
        <v>179.167</v>
      </c>
    </row>
    <row r="645" spans="1:24" x14ac:dyDescent="0.15">
      <c r="A645">
        <v>208.52199999999999</v>
      </c>
      <c r="B645">
        <v>258.541</v>
      </c>
      <c r="C645">
        <v>219.339</v>
      </c>
      <c r="D645">
        <v>174.59700000000001</v>
      </c>
      <c r="E645">
        <v>220.01400000000001</v>
      </c>
      <c r="F645">
        <v>250.56899999999999</v>
      </c>
      <c r="G645">
        <v>300</v>
      </c>
      <c r="H645">
        <v>300</v>
      </c>
      <c r="I645">
        <v>300</v>
      </c>
      <c r="J645">
        <v>218.566</v>
      </c>
      <c r="K645">
        <v>287.34100000000001</v>
      </c>
      <c r="L645">
        <v>300</v>
      </c>
      <c r="M645">
        <v>300</v>
      </c>
      <c r="N645">
        <v>300</v>
      </c>
      <c r="O645">
        <v>248.27699999999999</v>
      </c>
      <c r="P645">
        <v>229.51499999999999</v>
      </c>
      <c r="Q645">
        <v>207.15</v>
      </c>
      <c r="R645">
        <v>173.221</v>
      </c>
      <c r="S645">
        <v>123.79900000000001</v>
      </c>
      <c r="T645">
        <v>244.529</v>
      </c>
      <c r="U645">
        <v>253.29599999999999</v>
      </c>
      <c r="V645">
        <v>202.57400000000001</v>
      </c>
      <c r="W645">
        <v>253.989</v>
      </c>
      <c r="X645">
        <v>184.095</v>
      </c>
    </row>
    <row r="646" spans="1:24" x14ac:dyDescent="0.15">
      <c r="A646">
        <v>179.74700000000001</v>
      </c>
      <c r="B646">
        <v>278.37</v>
      </c>
      <c r="C646">
        <v>280.66899999999998</v>
      </c>
      <c r="D646">
        <v>233.483</v>
      </c>
      <c r="E646">
        <v>273.19299999999998</v>
      </c>
      <c r="F646">
        <v>300</v>
      </c>
      <c r="G646">
        <v>243.96700000000001</v>
      </c>
      <c r="H646">
        <v>300</v>
      </c>
      <c r="I646">
        <v>223.06899999999999</v>
      </c>
      <c r="J646">
        <v>254.696</v>
      </c>
      <c r="K646">
        <v>300</v>
      </c>
      <c r="L646">
        <v>300</v>
      </c>
      <c r="M646">
        <v>300</v>
      </c>
      <c r="N646">
        <v>261.03300000000002</v>
      </c>
      <c r="O646">
        <v>300</v>
      </c>
      <c r="P646">
        <v>202.31800000000001</v>
      </c>
      <c r="Q646">
        <v>278.28399999999999</v>
      </c>
      <c r="R646">
        <v>190.99700000000001</v>
      </c>
      <c r="S646">
        <v>188.57900000000001</v>
      </c>
      <c r="T646">
        <v>238.012</v>
      </c>
      <c r="U646">
        <v>175.31700000000001</v>
      </c>
      <c r="V646">
        <v>229.49700000000001</v>
      </c>
      <c r="W646">
        <v>224.708</v>
      </c>
      <c r="X646">
        <v>242.84399999999999</v>
      </c>
    </row>
    <row r="647" spans="1:24" x14ac:dyDescent="0.15">
      <c r="A647">
        <v>191.34200000000001</v>
      </c>
      <c r="B647">
        <v>165.905</v>
      </c>
      <c r="C647">
        <v>268.24599999999998</v>
      </c>
      <c r="D647">
        <v>293.60599999999999</v>
      </c>
      <c r="E647">
        <v>212.03399999999999</v>
      </c>
      <c r="F647">
        <v>300</v>
      </c>
      <c r="G647">
        <v>285.17899999999997</v>
      </c>
      <c r="H647">
        <v>300</v>
      </c>
      <c r="I647">
        <v>286.30200000000002</v>
      </c>
      <c r="J647">
        <v>236.898</v>
      </c>
      <c r="K647">
        <v>281.87700000000001</v>
      </c>
      <c r="L647">
        <v>221.947</v>
      </c>
      <c r="M647">
        <v>282.267</v>
      </c>
      <c r="N647">
        <v>300</v>
      </c>
      <c r="O647">
        <v>186.58799999999999</v>
      </c>
      <c r="P647">
        <v>196.34700000000001</v>
      </c>
      <c r="Q647">
        <v>254.58699999999999</v>
      </c>
      <c r="R647">
        <v>202.16399999999999</v>
      </c>
      <c r="S647">
        <v>241.8</v>
      </c>
      <c r="T647">
        <v>228.773</v>
      </c>
      <c r="U647">
        <v>165.09100000000001</v>
      </c>
      <c r="V647">
        <v>157.512</v>
      </c>
      <c r="W647">
        <v>239.23599999999999</v>
      </c>
      <c r="X647">
        <v>177.351</v>
      </c>
    </row>
    <row r="648" spans="1:24" x14ac:dyDescent="0.15">
      <c r="A648">
        <v>225.874</v>
      </c>
      <c r="B648">
        <v>279.678</v>
      </c>
      <c r="C648">
        <v>229.85499999999999</v>
      </c>
      <c r="D648">
        <v>238.047</v>
      </c>
      <c r="E648">
        <v>260.93299999999999</v>
      </c>
      <c r="F648">
        <v>223.375</v>
      </c>
      <c r="G648">
        <v>300</v>
      </c>
      <c r="H648">
        <v>300</v>
      </c>
      <c r="I648">
        <v>267.60000000000002</v>
      </c>
      <c r="J648">
        <v>246.56399999999999</v>
      </c>
      <c r="K648">
        <v>260.86700000000002</v>
      </c>
      <c r="L648">
        <v>300</v>
      </c>
      <c r="M648">
        <v>274.17399999999998</v>
      </c>
      <c r="N648">
        <v>280.89100000000002</v>
      </c>
      <c r="O648">
        <v>277.03399999999999</v>
      </c>
      <c r="P648">
        <v>216.38499999999999</v>
      </c>
      <c r="Q648">
        <v>196.73400000000001</v>
      </c>
      <c r="R648">
        <v>231.619</v>
      </c>
      <c r="S648">
        <v>155.851</v>
      </c>
      <c r="T648">
        <v>234.09700000000001</v>
      </c>
      <c r="U648">
        <v>279.60899999999998</v>
      </c>
      <c r="V648">
        <v>182.83199999999999</v>
      </c>
      <c r="W648">
        <v>197.875</v>
      </c>
      <c r="X648">
        <v>182.01499999999999</v>
      </c>
    </row>
    <row r="649" spans="1:24" x14ac:dyDescent="0.15">
      <c r="A649">
        <v>213.16300000000001</v>
      </c>
      <c r="B649">
        <v>258.77499999999998</v>
      </c>
      <c r="C649">
        <v>258.596</v>
      </c>
      <c r="D649">
        <v>248.34399999999999</v>
      </c>
      <c r="E649">
        <v>260.20999999999998</v>
      </c>
      <c r="F649">
        <v>296.25599999999997</v>
      </c>
      <c r="G649">
        <v>300</v>
      </c>
      <c r="H649">
        <v>265.89100000000002</v>
      </c>
      <c r="I649">
        <v>300</v>
      </c>
      <c r="J649">
        <v>217.107</v>
      </c>
      <c r="K649">
        <v>300</v>
      </c>
      <c r="L649">
        <v>299.19200000000001</v>
      </c>
      <c r="M649">
        <v>234.161</v>
      </c>
      <c r="N649">
        <v>300</v>
      </c>
      <c r="O649">
        <v>283.779</v>
      </c>
      <c r="P649">
        <v>212.68600000000001</v>
      </c>
      <c r="Q649">
        <v>241.68700000000001</v>
      </c>
      <c r="R649">
        <v>158.16900000000001</v>
      </c>
      <c r="S649">
        <v>168.65100000000001</v>
      </c>
      <c r="T649">
        <v>155.374</v>
      </c>
      <c r="U649">
        <v>156.39400000000001</v>
      </c>
      <c r="V649">
        <v>187.017</v>
      </c>
      <c r="W649">
        <v>163.81399999999999</v>
      </c>
      <c r="X649">
        <v>206.06</v>
      </c>
    </row>
    <row r="650" spans="1:24" x14ac:dyDescent="0.15">
      <c r="A650">
        <v>158.19999999999999</v>
      </c>
      <c r="B650">
        <v>201.447</v>
      </c>
      <c r="C650">
        <v>256.233</v>
      </c>
      <c r="D650">
        <v>225.24</v>
      </c>
      <c r="E650">
        <v>289.20100000000002</v>
      </c>
      <c r="F650">
        <v>300</v>
      </c>
      <c r="G650">
        <v>300</v>
      </c>
      <c r="H650">
        <v>295.178</v>
      </c>
      <c r="I650">
        <v>194.821</v>
      </c>
      <c r="J650">
        <v>251.02600000000001</v>
      </c>
      <c r="K650">
        <v>235.13399999999999</v>
      </c>
      <c r="L650">
        <v>270.72399999999999</v>
      </c>
      <c r="M650">
        <v>209.131</v>
      </c>
      <c r="N650">
        <v>300</v>
      </c>
      <c r="O650">
        <v>233.18799999999999</v>
      </c>
      <c r="P650">
        <v>216.298</v>
      </c>
      <c r="Q650">
        <v>219.642</v>
      </c>
      <c r="R650">
        <v>211.404</v>
      </c>
      <c r="S650">
        <v>243.46</v>
      </c>
      <c r="T650">
        <v>156.21700000000001</v>
      </c>
      <c r="U650">
        <v>235.18</v>
      </c>
      <c r="V650">
        <v>148.53399999999999</v>
      </c>
      <c r="W650">
        <v>184.70400000000001</v>
      </c>
      <c r="X650">
        <v>139.66499999999999</v>
      </c>
    </row>
    <row r="651" spans="1:24" x14ac:dyDescent="0.15">
      <c r="A651">
        <v>201.67400000000001</v>
      </c>
      <c r="B651">
        <v>237.57400000000001</v>
      </c>
      <c r="C651">
        <v>300</v>
      </c>
      <c r="D651">
        <v>223.077</v>
      </c>
      <c r="E651">
        <v>253.58600000000001</v>
      </c>
      <c r="F651">
        <v>260.55799999999999</v>
      </c>
      <c r="G651">
        <v>300</v>
      </c>
      <c r="H651">
        <v>300</v>
      </c>
      <c r="I651">
        <v>291.50599999999997</v>
      </c>
      <c r="J651">
        <v>284.95699999999999</v>
      </c>
      <c r="K651">
        <v>300</v>
      </c>
      <c r="L651">
        <v>300</v>
      </c>
      <c r="M651">
        <v>300</v>
      </c>
      <c r="N651">
        <v>300</v>
      </c>
      <c r="O651">
        <v>243.24299999999999</v>
      </c>
      <c r="P651">
        <v>229.761</v>
      </c>
      <c r="Q651">
        <v>203.14599999999999</v>
      </c>
      <c r="R651">
        <v>256.65300000000002</v>
      </c>
      <c r="S651">
        <v>242.93199999999999</v>
      </c>
      <c r="T651">
        <v>226.07499999999999</v>
      </c>
      <c r="U651">
        <v>180.416</v>
      </c>
      <c r="V651">
        <v>206.983</v>
      </c>
      <c r="W651">
        <v>162.55500000000001</v>
      </c>
      <c r="X651">
        <v>189.089</v>
      </c>
    </row>
    <row r="652" spans="1:24" x14ac:dyDescent="0.15">
      <c r="A652">
        <v>185.173</v>
      </c>
      <c r="B652">
        <v>244.572</v>
      </c>
      <c r="C652">
        <v>260.60399999999998</v>
      </c>
      <c r="D652">
        <v>251.24799999999999</v>
      </c>
      <c r="E652">
        <v>300</v>
      </c>
      <c r="F652">
        <v>300</v>
      </c>
      <c r="G652">
        <v>300</v>
      </c>
      <c r="H652">
        <v>300</v>
      </c>
      <c r="I652">
        <v>265.90600000000001</v>
      </c>
      <c r="J652">
        <v>233.85</v>
      </c>
      <c r="K652">
        <v>232.84800000000001</v>
      </c>
      <c r="L652">
        <v>172.15700000000001</v>
      </c>
      <c r="M652">
        <v>300</v>
      </c>
      <c r="N652">
        <v>287.94</v>
      </c>
      <c r="O652">
        <v>300</v>
      </c>
      <c r="P652">
        <v>245.51499999999999</v>
      </c>
      <c r="Q652">
        <v>240.666</v>
      </c>
      <c r="R652">
        <v>163.77199999999999</v>
      </c>
      <c r="S652">
        <v>245.84700000000001</v>
      </c>
      <c r="T652">
        <v>235.96199999999999</v>
      </c>
      <c r="U652">
        <v>226.62799999999999</v>
      </c>
      <c r="V652">
        <v>201.97</v>
      </c>
      <c r="W652">
        <v>127.387</v>
      </c>
      <c r="X652">
        <v>142.858</v>
      </c>
    </row>
    <row r="653" spans="1:24" x14ac:dyDescent="0.15">
      <c r="A653">
        <v>177.94</v>
      </c>
      <c r="B653">
        <v>203.227</v>
      </c>
      <c r="C653">
        <v>264.14100000000002</v>
      </c>
      <c r="D653">
        <v>257.65600000000001</v>
      </c>
      <c r="E653">
        <v>300</v>
      </c>
      <c r="F653">
        <v>267.05099999999999</v>
      </c>
      <c r="G653">
        <v>300</v>
      </c>
      <c r="H653">
        <v>300</v>
      </c>
      <c r="I653">
        <v>282.42200000000003</v>
      </c>
      <c r="J653">
        <v>285.45499999999998</v>
      </c>
      <c r="K653">
        <v>257.64999999999998</v>
      </c>
      <c r="L653">
        <v>243.7</v>
      </c>
      <c r="M653">
        <v>300</v>
      </c>
      <c r="N653">
        <v>273.65100000000001</v>
      </c>
      <c r="O653">
        <v>300</v>
      </c>
      <c r="P653">
        <v>267.839</v>
      </c>
      <c r="Q653">
        <v>300</v>
      </c>
      <c r="R653">
        <v>212.298</v>
      </c>
      <c r="S653">
        <v>263.16000000000003</v>
      </c>
      <c r="T653">
        <v>170.51400000000001</v>
      </c>
      <c r="U653">
        <v>221.72399999999999</v>
      </c>
      <c r="V653">
        <v>165.64400000000001</v>
      </c>
      <c r="W653">
        <v>259.04300000000001</v>
      </c>
      <c r="X653">
        <v>172.63</v>
      </c>
    </row>
    <row r="654" spans="1:24" x14ac:dyDescent="0.15">
      <c r="A654">
        <v>145.096</v>
      </c>
      <c r="B654">
        <v>267.44499999999999</v>
      </c>
      <c r="C654">
        <v>290.18700000000001</v>
      </c>
      <c r="D654">
        <v>266.58699999999999</v>
      </c>
      <c r="E654">
        <v>244.06899999999999</v>
      </c>
      <c r="F654">
        <v>258.48399999999998</v>
      </c>
      <c r="G654">
        <v>271.81099999999998</v>
      </c>
      <c r="H654">
        <v>286.07799999999997</v>
      </c>
      <c r="I654">
        <v>238.37899999999999</v>
      </c>
      <c r="J654">
        <v>283.55099999999999</v>
      </c>
      <c r="K654">
        <v>257.38600000000002</v>
      </c>
      <c r="L654">
        <v>279.798</v>
      </c>
      <c r="M654">
        <v>300</v>
      </c>
      <c r="N654">
        <v>300</v>
      </c>
      <c r="O654">
        <v>212.00800000000001</v>
      </c>
      <c r="P654">
        <v>217.84800000000001</v>
      </c>
      <c r="Q654">
        <v>300</v>
      </c>
      <c r="R654">
        <v>195.09399999999999</v>
      </c>
      <c r="S654">
        <v>182.541</v>
      </c>
      <c r="T654">
        <v>143.935</v>
      </c>
      <c r="U654">
        <v>166.51</v>
      </c>
      <c r="V654">
        <v>221.923</v>
      </c>
      <c r="W654">
        <v>223.88499999999999</v>
      </c>
      <c r="X654">
        <v>150.67699999999999</v>
      </c>
    </row>
    <row r="655" spans="1:24" x14ac:dyDescent="0.15">
      <c r="A655">
        <v>208.934</v>
      </c>
      <c r="B655">
        <v>215.75800000000001</v>
      </c>
      <c r="C655">
        <v>267.96899999999999</v>
      </c>
      <c r="D655">
        <v>246.16300000000001</v>
      </c>
      <c r="E655">
        <v>276.42099999999999</v>
      </c>
      <c r="F655">
        <v>252.483</v>
      </c>
      <c r="G655">
        <v>300</v>
      </c>
      <c r="H655">
        <v>300</v>
      </c>
      <c r="I655">
        <v>300</v>
      </c>
      <c r="J655">
        <v>267.61399999999998</v>
      </c>
      <c r="K655">
        <v>283.44099999999997</v>
      </c>
      <c r="L655">
        <v>280.42399999999998</v>
      </c>
      <c r="M655">
        <v>272.334</v>
      </c>
      <c r="N655">
        <v>300</v>
      </c>
      <c r="O655">
        <v>300</v>
      </c>
      <c r="P655">
        <v>228.64099999999999</v>
      </c>
      <c r="Q655">
        <v>203.666</v>
      </c>
      <c r="R655">
        <v>235.11500000000001</v>
      </c>
      <c r="S655">
        <v>189.31100000000001</v>
      </c>
      <c r="T655">
        <v>187</v>
      </c>
      <c r="U655">
        <v>209.983</v>
      </c>
      <c r="V655">
        <v>160.96299999999999</v>
      </c>
      <c r="W655">
        <v>229.965</v>
      </c>
      <c r="X655">
        <v>172.334</v>
      </c>
    </row>
    <row r="656" spans="1:24" x14ac:dyDescent="0.15">
      <c r="A656">
        <v>222.68</v>
      </c>
      <c r="B656">
        <v>222.32499999999999</v>
      </c>
      <c r="C656">
        <v>253.03</v>
      </c>
      <c r="D656">
        <v>269.54899999999998</v>
      </c>
      <c r="E656">
        <v>300</v>
      </c>
      <c r="F656">
        <v>265.904</v>
      </c>
      <c r="G656">
        <v>300</v>
      </c>
      <c r="H656">
        <v>300</v>
      </c>
      <c r="I656">
        <v>243.691</v>
      </c>
      <c r="J656">
        <v>275.62</v>
      </c>
      <c r="K656">
        <v>271.95400000000001</v>
      </c>
      <c r="L656">
        <v>289.84300000000002</v>
      </c>
      <c r="M656">
        <v>300</v>
      </c>
      <c r="N656">
        <v>234.50299999999999</v>
      </c>
      <c r="O656">
        <v>269.02600000000001</v>
      </c>
      <c r="P656">
        <v>257.005</v>
      </c>
      <c r="Q656">
        <v>194.874</v>
      </c>
      <c r="R656">
        <v>239.48500000000001</v>
      </c>
      <c r="S656">
        <v>212.83500000000001</v>
      </c>
      <c r="T656">
        <v>173.59700000000001</v>
      </c>
      <c r="U656">
        <v>223.393</v>
      </c>
      <c r="V656">
        <v>213.602</v>
      </c>
      <c r="W656">
        <v>224.26900000000001</v>
      </c>
      <c r="X656">
        <v>177.07900000000001</v>
      </c>
    </row>
    <row r="657" spans="1:24" x14ac:dyDescent="0.15">
      <c r="A657">
        <v>206.26300000000001</v>
      </c>
      <c r="B657">
        <v>260.30799999999999</v>
      </c>
      <c r="C657">
        <v>300</v>
      </c>
      <c r="D657">
        <v>285.30099999999999</v>
      </c>
      <c r="E657">
        <v>269.35399999999998</v>
      </c>
      <c r="F657">
        <v>300</v>
      </c>
      <c r="G657">
        <v>256.93799999999999</v>
      </c>
      <c r="H657">
        <v>290.49400000000003</v>
      </c>
      <c r="I657">
        <v>260.88</v>
      </c>
      <c r="J657">
        <v>237.523</v>
      </c>
      <c r="K657">
        <v>278.51100000000002</v>
      </c>
      <c r="L657">
        <v>300</v>
      </c>
      <c r="M657">
        <v>300</v>
      </c>
      <c r="N657">
        <v>217.94200000000001</v>
      </c>
      <c r="O657">
        <v>228.35599999999999</v>
      </c>
      <c r="P657">
        <v>206.37100000000001</v>
      </c>
      <c r="Q657">
        <v>202.947</v>
      </c>
      <c r="R657">
        <v>200.08500000000001</v>
      </c>
      <c r="S657">
        <v>151.637</v>
      </c>
      <c r="T657">
        <v>211.441</v>
      </c>
      <c r="U657">
        <v>181.96</v>
      </c>
      <c r="V657">
        <v>227.61099999999999</v>
      </c>
      <c r="W657">
        <v>170.53800000000001</v>
      </c>
      <c r="X657">
        <v>221.197</v>
      </c>
    </row>
    <row r="658" spans="1:24" x14ac:dyDescent="0.15">
      <c r="A658">
        <v>184.107</v>
      </c>
      <c r="B658">
        <v>215.321</v>
      </c>
      <c r="C658">
        <v>177.85499999999999</v>
      </c>
      <c r="D658">
        <v>218.702</v>
      </c>
      <c r="E658">
        <v>214.626</v>
      </c>
      <c r="F658">
        <v>289.71499999999997</v>
      </c>
      <c r="G658">
        <v>300</v>
      </c>
      <c r="H658">
        <v>293.61</v>
      </c>
      <c r="I658">
        <v>207.75299999999999</v>
      </c>
      <c r="J658">
        <v>274.22300000000001</v>
      </c>
      <c r="K658">
        <v>254.16800000000001</v>
      </c>
      <c r="L658">
        <v>238.38200000000001</v>
      </c>
      <c r="M658">
        <v>300</v>
      </c>
      <c r="N658">
        <v>237.464</v>
      </c>
      <c r="O658">
        <v>300</v>
      </c>
      <c r="P658">
        <v>278.81900000000002</v>
      </c>
      <c r="Q658">
        <v>224.28800000000001</v>
      </c>
      <c r="R658">
        <v>253.91300000000001</v>
      </c>
      <c r="S658">
        <v>177.52799999999999</v>
      </c>
      <c r="T658">
        <v>198.66200000000001</v>
      </c>
      <c r="U658">
        <v>155.602</v>
      </c>
      <c r="V658">
        <v>186.15</v>
      </c>
      <c r="W658">
        <v>256.39100000000002</v>
      </c>
      <c r="X658">
        <v>131.06399999999999</v>
      </c>
    </row>
    <row r="659" spans="1:24" x14ac:dyDescent="0.15">
      <c r="A659">
        <v>214.19</v>
      </c>
      <c r="B659">
        <v>268.02100000000002</v>
      </c>
      <c r="C659">
        <v>200.80600000000001</v>
      </c>
      <c r="D659">
        <v>223.83099999999999</v>
      </c>
      <c r="E659">
        <v>267.16699999999997</v>
      </c>
      <c r="F659">
        <v>281.43599999999998</v>
      </c>
      <c r="G659">
        <v>300</v>
      </c>
      <c r="H659">
        <v>240.50200000000001</v>
      </c>
      <c r="I659">
        <v>225.887</v>
      </c>
      <c r="J659">
        <v>286.45999999999998</v>
      </c>
      <c r="K659">
        <v>241.74</v>
      </c>
      <c r="L659">
        <v>300</v>
      </c>
      <c r="M659">
        <v>300</v>
      </c>
      <c r="N659">
        <v>299.476</v>
      </c>
      <c r="O659">
        <v>257.30200000000002</v>
      </c>
      <c r="P659">
        <v>199.95500000000001</v>
      </c>
      <c r="Q659">
        <v>174.09899999999999</v>
      </c>
      <c r="R659">
        <v>205.45400000000001</v>
      </c>
      <c r="S659">
        <v>181.172</v>
      </c>
      <c r="T659">
        <v>173.69399999999999</v>
      </c>
      <c r="U659">
        <v>263.846</v>
      </c>
      <c r="V659">
        <v>172.25399999999999</v>
      </c>
      <c r="W659">
        <v>234.185</v>
      </c>
      <c r="X659">
        <v>166.33</v>
      </c>
    </row>
    <row r="660" spans="1:24" x14ac:dyDescent="0.15">
      <c r="A660">
        <v>160.345</v>
      </c>
      <c r="B660">
        <v>226.88499999999999</v>
      </c>
      <c r="C660">
        <v>271.33600000000001</v>
      </c>
      <c r="D660">
        <v>300</v>
      </c>
      <c r="E660">
        <v>237.524</v>
      </c>
      <c r="F660">
        <v>246.98500000000001</v>
      </c>
      <c r="G660">
        <v>244.471</v>
      </c>
      <c r="H660">
        <v>256.83100000000002</v>
      </c>
      <c r="I660">
        <v>300</v>
      </c>
      <c r="J660">
        <v>273.06400000000002</v>
      </c>
      <c r="K660">
        <v>300</v>
      </c>
      <c r="L660">
        <v>300</v>
      </c>
      <c r="M660">
        <v>289.95699999999999</v>
      </c>
      <c r="N660">
        <v>270.92599999999999</v>
      </c>
      <c r="O660">
        <v>300</v>
      </c>
      <c r="P660">
        <v>270.22399999999999</v>
      </c>
      <c r="Q660">
        <v>212.089</v>
      </c>
      <c r="R660">
        <v>166.06</v>
      </c>
      <c r="S660">
        <v>167.73699999999999</v>
      </c>
      <c r="T660">
        <v>233.517</v>
      </c>
      <c r="U660">
        <v>199.089</v>
      </c>
      <c r="V660">
        <v>192.054</v>
      </c>
      <c r="W660">
        <v>219.53800000000001</v>
      </c>
      <c r="X660">
        <v>197.54599999999999</v>
      </c>
    </row>
    <row r="661" spans="1:24" x14ac:dyDescent="0.15">
      <c r="A661">
        <v>175.69300000000001</v>
      </c>
      <c r="B661">
        <v>230.87899999999999</v>
      </c>
      <c r="C661">
        <v>161.16999999999999</v>
      </c>
      <c r="D661">
        <v>246.43199999999999</v>
      </c>
      <c r="E661">
        <v>237.364</v>
      </c>
      <c r="F661">
        <v>279.22800000000001</v>
      </c>
      <c r="G661">
        <v>290.68400000000003</v>
      </c>
      <c r="H661">
        <v>298.30599999999998</v>
      </c>
      <c r="I661">
        <v>253.631</v>
      </c>
      <c r="J661">
        <v>300</v>
      </c>
      <c r="K661">
        <v>294.08300000000003</v>
      </c>
      <c r="L661">
        <v>272.69799999999998</v>
      </c>
      <c r="M661">
        <v>296.072</v>
      </c>
      <c r="N661">
        <v>300</v>
      </c>
      <c r="O661">
        <v>300</v>
      </c>
      <c r="P661">
        <v>217.03700000000001</v>
      </c>
      <c r="Q661">
        <v>185.321</v>
      </c>
      <c r="R661">
        <v>273.56200000000001</v>
      </c>
      <c r="S661">
        <v>266.404</v>
      </c>
      <c r="T661">
        <v>168.86099999999999</v>
      </c>
      <c r="U661">
        <v>170.19399999999999</v>
      </c>
      <c r="V661">
        <v>203.96600000000001</v>
      </c>
      <c r="W661">
        <v>234.887</v>
      </c>
      <c r="X661">
        <v>204.495</v>
      </c>
    </row>
    <row r="662" spans="1:24" x14ac:dyDescent="0.15">
      <c r="A662">
        <v>230.46</v>
      </c>
      <c r="B662">
        <v>255.63300000000001</v>
      </c>
      <c r="C662">
        <v>269.17099999999999</v>
      </c>
      <c r="D662">
        <v>222.078</v>
      </c>
      <c r="E662">
        <v>241.32300000000001</v>
      </c>
      <c r="F662">
        <v>300</v>
      </c>
      <c r="G662">
        <v>300</v>
      </c>
      <c r="H662">
        <v>300</v>
      </c>
      <c r="I662">
        <v>300</v>
      </c>
      <c r="J662">
        <v>300</v>
      </c>
      <c r="K662">
        <v>300</v>
      </c>
      <c r="L662">
        <v>281.08199999999999</v>
      </c>
      <c r="M662">
        <v>222.31800000000001</v>
      </c>
      <c r="N662">
        <v>300</v>
      </c>
      <c r="O662">
        <v>300</v>
      </c>
      <c r="P662">
        <v>300</v>
      </c>
      <c r="Q662">
        <v>166.94499999999999</v>
      </c>
      <c r="R662">
        <v>148.364</v>
      </c>
      <c r="S662">
        <v>177.75299999999999</v>
      </c>
      <c r="T662">
        <v>184.274</v>
      </c>
      <c r="U662">
        <v>246.15899999999999</v>
      </c>
      <c r="V662">
        <v>123.785</v>
      </c>
      <c r="W662">
        <v>212.13499999999999</v>
      </c>
      <c r="X662">
        <v>191.13900000000001</v>
      </c>
    </row>
    <row r="663" spans="1:24" x14ac:dyDescent="0.15">
      <c r="A663">
        <v>161.43700000000001</v>
      </c>
      <c r="B663">
        <v>202.602</v>
      </c>
      <c r="C663">
        <v>278.49799999999999</v>
      </c>
      <c r="D663">
        <v>253.01</v>
      </c>
      <c r="E663">
        <v>300</v>
      </c>
      <c r="F663">
        <v>272.60000000000002</v>
      </c>
      <c r="G663">
        <v>300</v>
      </c>
      <c r="H663">
        <v>300</v>
      </c>
      <c r="I663">
        <v>283.58300000000003</v>
      </c>
      <c r="J663">
        <v>244.399</v>
      </c>
      <c r="K663">
        <v>300</v>
      </c>
      <c r="L663">
        <v>288.90899999999999</v>
      </c>
      <c r="M663">
        <v>300</v>
      </c>
      <c r="N663">
        <v>265.86399999999998</v>
      </c>
      <c r="O663">
        <v>239.15899999999999</v>
      </c>
      <c r="P663">
        <v>219.69399999999999</v>
      </c>
      <c r="Q663">
        <v>192.25200000000001</v>
      </c>
      <c r="R663">
        <v>202.78299999999999</v>
      </c>
      <c r="S663">
        <v>212.19900000000001</v>
      </c>
      <c r="T663">
        <v>215.733</v>
      </c>
      <c r="U663">
        <v>176.09100000000001</v>
      </c>
      <c r="V663">
        <v>223.16800000000001</v>
      </c>
      <c r="W663">
        <v>196.56700000000001</v>
      </c>
      <c r="X663">
        <v>188.57400000000001</v>
      </c>
    </row>
    <row r="664" spans="1:24" x14ac:dyDescent="0.15">
      <c r="A664">
        <v>200.23400000000001</v>
      </c>
      <c r="B664">
        <v>248.614</v>
      </c>
      <c r="C664">
        <v>189.39099999999999</v>
      </c>
      <c r="D664">
        <v>252.00700000000001</v>
      </c>
      <c r="E664">
        <v>246.916</v>
      </c>
      <c r="F664">
        <v>183.70500000000001</v>
      </c>
      <c r="G664">
        <v>300</v>
      </c>
      <c r="H664">
        <v>300</v>
      </c>
      <c r="I664">
        <v>287.04599999999999</v>
      </c>
      <c r="J664">
        <v>300</v>
      </c>
      <c r="K664">
        <v>295.262</v>
      </c>
      <c r="L664">
        <v>300</v>
      </c>
      <c r="M664">
        <v>300</v>
      </c>
      <c r="N664">
        <v>277.94</v>
      </c>
      <c r="O664">
        <v>272.02199999999999</v>
      </c>
      <c r="P664">
        <v>243.364</v>
      </c>
      <c r="Q664">
        <v>274.21699999999998</v>
      </c>
      <c r="R664">
        <v>234.65600000000001</v>
      </c>
      <c r="S664">
        <v>167.26400000000001</v>
      </c>
      <c r="T664">
        <v>210.12700000000001</v>
      </c>
      <c r="U664">
        <v>201.06</v>
      </c>
      <c r="V664">
        <v>178.04300000000001</v>
      </c>
      <c r="W664">
        <v>242.10300000000001</v>
      </c>
      <c r="X664">
        <v>186.72</v>
      </c>
    </row>
    <row r="665" spans="1:24" x14ac:dyDescent="0.15">
      <c r="A665">
        <v>243.12100000000001</v>
      </c>
      <c r="B665">
        <v>275.18</v>
      </c>
      <c r="C665">
        <v>273.14400000000001</v>
      </c>
      <c r="D665">
        <v>233.8</v>
      </c>
      <c r="E665">
        <v>242.01900000000001</v>
      </c>
      <c r="F665">
        <v>290.40800000000002</v>
      </c>
      <c r="G665">
        <v>300</v>
      </c>
      <c r="H665">
        <v>300</v>
      </c>
      <c r="I665">
        <v>269.15199999999999</v>
      </c>
      <c r="J665">
        <v>188.38300000000001</v>
      </c>
      <c r="K665">
        <v>271.608</v>
      </c>
      <c r="L665">
        <v>291.19200000000001</v>
      </c>
      <c r="M665">
        <v>300</v>
      </c>
      <c r="N665">
        <v>300</v>
      </c>
      <c r="O665">
        <v>198.36</v>
      </c>
      <c r="P665">
        <v>258.35899999999998</v>
      </c>
      <c r="Q665">
        <v>273.51799999999997</v>
      </c>
      <c r="R665">
        <v>213.273</v>
      </c>
      <c r="S665">
        <v>184.12200000000001</v>
      </c>
      <c r="T665">
        <v>195.49799999999999</v>
      </c>
      <c r="U665">
        <v>214.643</v>
      </c>
      <c r="V665">
        <v>228.79400000000001</v>
      </c>
      <c r="W665">
        <v>277.89800000000002</v>
      </c>
      <c r="X665">
        <v>178.86500000000001</v>
      </c>
    </row>
    <row r="666" spans="1:24" x14ac:dyDescent="0.15">
      <c r="A666">
        <v>190.761</v>
      </c>
      <c r="B666">
        <v>300</v>
      </c>
      <c r="C666">
        <v>199.93199999999999</v>
      </c>
      <c r="D666">
        <v>196.27699999999999</v>
      </c>
      <c r="E666">
        <v>229.751</v>
      </c>
      <c r="F666">
        <v>300</v>
      </c>
      <c r="G666">
        <v>300</v>
      </c>
      <c r="H666">
        <v>300</v>
      </c>
      <c r="I666">
        <v>300</v>
      </c>
      <c r="J666">
        <v>227.78899999999999</v>
      </c>
      <c r="K666">
        <v>300</v>
      </c>
      <c r="L666">
        <v>300</v>
      </c>
      <c r="M666">
        <v>300</v>
      </c>
      <c r="N666">
        <v>295.26400000000001</v>
      </c>
      <c r="O666">
        <v>247.328</v>
      </c>
      <c r="P666">
        <v>146.48500000000001</v>
      </c>
      <c r="Q666">
        <v>266.81900000000002</v>
      </c>
      <c r="R666">
        <v>224.96600000000001</v>
      </c>
      <c r="S666">
        <v>188.95599999999999</v>
      </c>
      <c r="T666">
        <v>187.55600000000001</v>
      </c>
      <c r="U666">
        <v>215.077</v>
      </c>
      <c r="V666">
        <v>243.17699999999999</v>
      </c>
      <c r="W666">
        <v>224.589</v>
      </c>
      <c r="X666">
        <v>200.167</v>
      </c>
    </row>
    <row r="667" spans="1:24" x14ac:dyDescent="0.15">
      <c r="A667">
        <v>203.392</v>
      </c>
      <c r="B667">
        <v>222.35499999999999</v>
      </c>
      <c r="C667">
        <v>279.98700000000002</v>
      </c>
      <c r="D667">
        <v>289.77300000000002</v>
      </c>
      <c r="E667">
        <v>270.83100000000002</v>
      </c>
      <c r="F667">
        <v>294.721</v>
      </c>
      <c r="G667">
        <v>293.267</v>
      </c>
      <c r="H667">
        <v>288.15800000000002</v>
      </c>
      <c r="I667">
        <v>287.22699999999998</v>
      </c>
      <c r="J667">
        <v>244.20599999999999</v>
      </c>
      <c r="K667">
        <v>300</v>
      </c>
      <c r="L667">
        <v>283.15699999999998</v>
      </c>
      <c r="M667">
        <v>300</v>
      </c>
      <c r="N667">
        <v>300</v>
      </c>
      <c r="O667">
        <v>263.44799999999998</v>
      </c>
      <c r="P667">
        <v>211.792</v>
      </c>
      <c r="Q667">
        <v>239.529</v>
      </c>
      <c r="R667">
        <v>163.06</v>
      </c>
      <c r="S667">
        <v>226.59200000000001</v>
      </c>
      <c r="T667">
        <v>203.47800000000001</v>
      </c>
      <c r="U667">
        <v>186.19800000000001</v>
      </c>
      <c r="V667">
        <v>239.917</v>
      </c>
      <c r="W667">
        <v>173.07400000000001</v>
      </c>
      <c r="X667">
        <v>153.345</v>
      </c>
    </row>
    <row r="668" spans="1:24" x14ac:dyDescent="0.15">
      <c r="A668">
        <v>226.16900000000001</v>
      </c>
      <c r="B668">
        <v>256.32400000000001</v>
      </c>
      <c r="C668">
        <v>236.446</v>
      </c>
      <c r="D668">
        <v>174.017</v>
      </c>
      <c r="E668">
        <v>291.06099999999998</v>
      </c>
      <c r="F668">
        <v>300</v>
      </c>
      <c r="G668">
        <v>300</v>
      </c>
      <c r="H668">
        <v>254.55699999999999</v>
      </c>
      <c r="I668">
        <v>233.56200000000001</v>
      </c>
      <c r="J668">
        <v>300</v>
      </c>
      <c r="K668">
        <v>272.154</v>
      </c>
      <c r="L668">
        <v>300</v>
      </c>
      <c r="M668">
        <v>294.09300000000002</v>
      </c>
      <c r="N668">
        <v>300</v>
      </c>
      <c r="O668">
        <v>282.49599999999998</v>
      </c>
      <c r="P668">
        <v>256.55900000000003</v>
      </c>
      <c r="Q668">
        <v>189.18299999999999</v>
      </c>
      <c r="R668">
        <v>197.34800000000001</v>
      </c>
      <c r="S668">
        <v>225.392</v>
      </c>
      <c r="T668">
        <v>148.68199999999999</v>
      </c>
      <c r="U668">
        <v>206.34200000000001</v>
      </c>
      <c r="V668">
        <v>203.51900000000001</v>
      </c>
      <c r="W668">
        <v>219.434</v>
      </c>
      <c r="X668">
        <v>167.99</v>
      </c>
    </row>
    <row r="669" spans="1:24" x14ac:dyDescent="0.15">
      <c r="A669">
        <v>204.84899999999999</v>
      </c>
      <c r="B669">
        <v>240.316</v>
      </c>
      <c r="C669">
        <v>238.04900000000001</v>
      </c>
      <c r="D669">
        <v>222.44</v>
      </c>
      <c r="E669">
        <v>244.71</v>
      </c>
      <c r="F669">
        <v>300</v>
      </c>
      <c r="G669">
        <v>254.72399999999999</v>
      </c>
      <c r="H669">
        <v>278.38099999999997</v>
      </c>
      <c r="I669">
        <v>218.89</v>
      </c>
      <c r="J669">
        <v>250.70599999999999</v>
      </c>
      <c r="K669">
        <v>232.774</v>
      </c>
      <c r="L669">
        <v>300</v>
      </c>
      <c r="M669">
        <v>273.435</v>
      </c>
      <c r="N669">
        <v>300</v>
      </c>
      <c r="O669">
        <v>232.477</v>
      </c>
      <c r="P669">
        <v>235.69900000000001</v>
      </c>
      <c r="Q669">
        <v>177.20599999999999</v>
      </c>
      <c r="R669">
        <v>192.61799999999999</v>
      </c>
      <c r="S669">
        <v>162.94</v>
      </c>
      <c r="T669">
        <v>253.06800000000001</v>
      </c>
      <c r="U669">
        <v>195.84700000000001</v>
      </c>
      <c r="V669">
        <v>157.09100000000001</v>
      </c>
      <c r="W669">
        <v>232.85599999999999</v>
      </c>
      <c r="X669">
        <v>195.66499999999999</v>
      </c>
    </row>
    <row r="670" spans="1:24" x14ac:dyDescent="0.15">
      <c r="A670">
        <v>198.06299999999999</v>
      </c>
      <c r="B670">
        <v>256.77</v>
      </c>
      <c r="C670">
        <v>258.149</v>
      </c>
      <c r="D670">
        <v>300</v>
      </c>
      <c r="E670">
        <v>263.286</v>
      </c>
      <c r="F670">
        <v>272.60700000000003</v>
      </c>
      <c r="G670">
        <v>269.44900000000001</v>
      </c>
      <c r="H670">
        <v>300</v>
      </c>
      <c r="I670">
        <v>277.33800000000002</v>
      </c>
      <c r="J670">
        <v>262.21699999999998</v>
      </c>
      <c r="K670">
        <v>275.47199999999998</v>
      </c>
      <c r="L670">
        <v>253.42599999999999</v>
      </c>
      <c r="M670">
        <v>276.54599999999999</v>
      </c>
      <c r="N670">
        <v>300</v>
      </c>
      <c r="O670">
        <v>300</v>
      </c>
      <c r="P670">
        <v>219.744</v>
      </c>
      <c r="Q670">
        <v>235.608</v>
      </c>
      <c r="R670">
        <v>147.678</v>
      </c>
      <c r="S670">
        <v>214.10499999999999</v>
      </c>
      <c r="T670">
        <v>202.648</v>
      </c>
      <c r="U670">
        <v>216.607</v>
      </c>
      <c r="V670">
        <v>134.364</v>
      </c>
      <c r="W670">
        <v>142.72200000000001</v>
      </c>
      <c r="X670">
        <v>171.13</v>
      </c>
    </row>
    <row r="671" spans="1:24" x14ac:dyDescent="0.15">
      <c r="A671">
        <v>230.798</v>
      </c>
      <c r="B671">
        <v>235.179</v>
      </c>
      <c r="C671">
        <v>276.01499999999999</v>
      </c>
      <c r="D671">
        <v>219.83699999999999</v>
      </c>
      <c r="E671">
        <v>217.90100000000001</v>
      </c>
      <c r="F671">
        <v>292.88900000000001</v>
      </c>
      <c r="G671">
        <v>233.392</v>
      </c>
      <c r="H671">
        <v>300</v>
      </c>
      <c r="I671">
        <v>273.64800000000002</v>
      </c>
      <c r="J671">
        <v>278.52499999999998</v>
      </c>
      <c r="K671">
        <v>300</v>
      </c>
      <c r="L671">
        <v>266.64</v>
      </c>
      <c r="M671">
        <v>247.684</v>
      </c>
      <c r="N671">
        <v>221.49</v>
      </c>
      <c r="O671">
        <v>263.87299999999999</v>
      </c>
      <c r="P671">
        <v>263.52699999999999</v>
      </c>
      <c r="Q671">
        <v>167.94800000000001</v>
      </c>
      <c r="R671">
        <v>228.846</v>
      </c>
      <c r="S671">
        <v>184.02</v>
      </c>
      <c r="T671">
        <v>181.23599999999999</v>
      </c>
      <c r="U671">
        <v>229.17500000000001</v>
      </c>
      <c r="V671">
        <v>180.31399999999999</v>
      </c>
      <c r="W671">
        <v>230.33099999999999</v>
      </c>
      <c r="X671">
        <v>144.08000000000001</v>
      </c>
    </row>
    <row r="672" spans="1:24" x14ac:dyDescent="0.15">
      <c r="A672">
        <v>173.511</v>
      </c>
      <c r="B672">
        <v>300</v>
      </c>
      <c r="C672">
        <v>204.35499999999999</v>
      </c>
      <c r="D672">
        <v>300</v>
      </c>
      <c r="E672">
        <v>300</v>
      </c>
      <c r="F672">
        <v>253.08</v>
      </c>
      <c r="G672">
        <v>265.56</v>
      </c>
      <c r="H672">
        <v>219.09200000000001</v>
      </c>
      <c r="I672">
        <v>300</v>
      </c>
      <c r="J672">
        <v>262.15100000000001</v>
      </c>
      <c r="K672">
        <v>289.65699999999998</v>
      </c>
      <c r="L672">
        <v>299.596</v>
      </c>
      <c r="M672">
        <v>300</v>
      </c>
      <c r="N672">
        <v>281.786</v>
      </c>
      <c r="O672">
        <v>199.71299999999999</v>
      </c>
      <c r="P672">
        <v>273.04700000000003</v>
      </c>
      <c r="Q672">
        <v>229.79</v>
      </c>
      <c r="R672">
        <v>277.14400000000001</v>
      </c>
      <c r="S672">
        <v>157.178</v>
      </c>
      <c r="T672">
        <v>219.172</v>
      </c>
      <c r="U672">
        <v>247.06399999999999</v>
      </c>
      <c r="V672">
        <v>216.179</v>
      </c>
      <c r="W672">
        <v>263.30700000000002</v>
      </c>
      <c r="X672">
        <v>159.58000000000001</v>
      </c>
    </row>
    <row r="673" spans="1:24" x14ac:dyDescent="0.15">
      <c r="A673">
        <v>162.654</v>
      </c>
      <c r="B673">
        <v>229.31</v>
      </c>
      <c r="C673">
        <v>262.101</v>
      </c>
      <c r="D673">
        <v>240.56399999999999</v>
      </c>
      <c r="E673">
        <v>294.173</v>
      </c>
      <c r="F673">
        <v>259.96699999999998</v>
      </c>
      <c r="G673">
        <v>300</v>
      </c>
      <c r="H673">
        <v>300</v>
      </c>
      <c r="I673">
        <v>275.39999999999998</v>
      </c>
      <c r="J673">
        <v>300</v>
      </c>
      <c r="K673">
        <v>300</v>
      </c>
      <c r="L673">
        <v>261.09199999999998</v>
      </c>
      <c r="M673">
        <v>300</v>
      </c>
      <c r="N673">
        <v>235.54900000000001</v>
      </c>
      <c r="O673">
        <v>247.499</v>
      </c>
      <c r="P673">
        <v>206.244</v>
      </c>
      <c r="Q673">
        <v>192.91900000000001</v>
      </c>
      <c r="R673">
        <v>183.059</v>
      </c>
      <c r="S673">
        <v>165.221</v>
      </c>
      <c r="T673">
        <v>134.578</v>
      </c>
      <c r="U673">
        <v>171.97800000000001</v>
      </c>
      <c r="V673">
        <v>161.69399999999999</v>
      </c>
      <c r="W673">
        <v>145.82400000000001</v>
      </c>
      <c r="X673">
        <v>152.703</v>
      </c>
    </row>
    <row r="674" spans="1:24" x14ac:dyDescent="0.15">
      <c r="A674">
        <v>193.81800000000001</v>
      </c>
      <c r="B674">
        <v>246.25700000000001</v>
      </c>
      <c r="C674">
        <v>245.14500000000001</v>
      </c>
      <c r="D674">
        <v>260.18700000000001</v>
      </c>
      <c r="E674">
        <v>239.852</v>
      </c>
      <c r="F674">
        <v>300</v>
      </c>
      <c r="G674">
        <v>300</v>
      </c>
      <c r="H674">
        <v>265.63200000000001</v>
      </c>
      <c r="I674">
        <v>298.84899999999999</v>
      </c>
      <c r="J674">
        <v>280.93400000000003</v>
      </c>
      <c r="K674">
        <v>300</v>
      </c>
      <c r="L674">
        <v>300</v>
      </c>
      <c r="M674">
        <v>300</v>
      </c>
      <c r="N674">
        <v>253.97399999999999</v>
      </c>
      <c r="O674">
        <v>300</v>
      </c>
      <c r="P674">
        <v>151.577</v>
      </c>
      <c r="Q674">
        <v>138.93899999999999</v>
      </c>
      <c r="R674">
        <v>250.898</v>
      </c>
      <c r="S674">
        <v>121.223</v>
      </c>
      <c r="T674">
        <v>138.49299999999999</v>
      </c>
      <c r="U674">
        <v>262.61900000000003</v>
      </c>
      <c r="V674">
        <v>210.60499999999999</v>
      </c>
      <c r="W674">
        <v>190.91200000000001</v>
      </c>
      <c r="X674">
        <v>81.846100000000007</v>
      </c>
    </row>
    <row r="675" spans="1:24" x14ac:dyDescent="0.15">
      <c r="A675">
        <v>185.21</v>
      </c>
      <c r="B675">
        <v>234.17400000000001</v>
      </c>
      <c r="C675">
        <v>234.78299999999999</v>
      </c>
      <c r="D675">
        <v>227.66499999999999</v>
      </c>
      <c r="E675">
        <v>265.56900000000002</v>
      </c>
      <c r="F675">
        <v>268.05799999999999</v>
      </c>
      <c r="G675">
        <v>300</v>
      </c>
      <c r="H675">
        <v>261.90600000000001</v>
      </c>
      <c r="I675">
        <v>249.95599999999999</v>
      </c>
      <c r="J675">
        <v>300</v>
      </c>
      <c r="K675">
        <v>276.56</v>
      </c>
      <c r="L675">
        <v>281.92899999999997</v>
      </c>
      <c r="M675">
        <v>258.55599999999998</v>
      </c>
      <c r="N675">
        <v>219.20400000000001</v>
      </c>
      <c r="O675">
        <v>263.07400000000001</v>
      </c>
      <c r="P675">
        <v>286.82100000000003</v>
      </c>
      <c r="Q675">
        <v>245.822</v>
      </c>
      <c r="R675">
        <v>151.42099999999999</v>
      </c>
      <c r="S675">
        <v>210.67500000000001</v>
      </c>
      <c r="T675">
        <v>201.19</v>
      </c>
      <c r="U675">
        <v>236.96299999999999</v>
      </c>
      <c r="V675">
        <v>237.214</v>
      </c>
      <c r="W675">
        <v>257.81299999999999</v>
      </c>
      <c r="X675">
        <v>135.81200000000001</v>
      </c>
    </row>
    <row r="676" spans="1:24" x14ac:dyDescent="0.15">
      <c r="A676">
        <v>171.018</v>
      </c>
      <c r="B676">
        <v>236.255</v>
      </c>
      <c r="C676">
        <v>209.465</v>
      </c>
      <c r="D676">
        <v>249.804</v>
      </c>
      <c r="E676">
        <v>274.19099999999997</v>
      </c>
      <c r="F676">
        <v>300</v>
      </c>
      <c r="G676">
        <v>300</v>
      </c>
      <c r="H676">
        <v>241.44800000000001</v>
      </c>
      <c r="I676">
        <v>267.03500000000003</v>
      </c>
      <c r="J676">
        <v>300</v>
      </c>
      <c r="K676">
        <v>298.447</v>
      </c>
      <c r="L676">
        <v>286.88900000000001</v>
      </c>
      <c r="M676">
        <v>300</v>
      </c>
      <c r="N676">
        <v>300</v>
      </c>
      <c r="O676">
        <v>300</v>
      </c>
      <c r="P676">
        <v>264.06</v>
      </c>
      <c r="Q676">
        <v>228.679</v>
      </c>
      <c r="R676">
        <v>174.53700000000001</v>
      </c>
      <c r="S676">
        <v>191.922</v>
      </c>
      <c r="T676">
        <v>241.25</v>
      </c>
      <c r="U676">
        <v>197.65799999999999</v>
      </c>
      <c r="V676">
        <v>206.07900000000001</v>
      </c>
      <c r="W676">
        <v>201.22</v>
      </c>
      <c r="X676">
        <v>145.673</v>
      </c>
    </row>
    <row r="677" spans="1:24" x14ac:dyDescent="0.15">
      <c r="A677">
        <v>175.66900000000001</v>
      </c>
      <c r="B677">
        <v>230.43299999999999</v>
      </c>
      <c r="C677">
        <v>247.053</v>
      </c>
      <c r="D677">
        <v>265.12099999999998</v>
      </c>
      <c r="E677">
        <v>265.084</v>
      </c>
      <c r="F677">
        <v>291.82900000000001</v>
      </c>
      <c r="G677">
        <v>257.863</v>
      </c>
      <c r="H677">
        <v>300</v>
      </c>
      <c r="I677">
        <v>277.57299999999998</v>
      </c>
      <c r="J677">
        <v>300</v>
      </c>
      <c r="K677">
        <v>277.39699999999999</v>
      </c>
      <c r="L677">
        <v>296.185</v>
      </c>
      <c r="M677">
        <v>232.51</v>
      </c>
      <c r="N677">
        <v>300</v>
      </c>
      <c r="O677">
        <v>227.601</v>
      </c>
      <c r="P677">
        <v>181.71899999999999</v>
      </c>
      <c r="Q677">
        <v>246.477</v>
      </c>
      <c r="R677">
        <v>267.73500000000001</v>
      </c>
      <c r="S677">
        <v>250.80199999999999</v>
      </c>
      <c r="T677">
        <v>197.63499999999999</v>
      </c>
      <c r="U677">
        <v>178.505</v>
      </c>
      <c r="V677">
        <v>210.47</v>
      </c>
      <c r="W677">
        <v>197.06899999999999</v>
      </c>
      <c r="X677">
        <v>178.953</v>
      </c>
    </row>
    <row r="678" spans="1:24" x14ac:dyDescent="0.15">
      <c r="A678">
        <v>167.06700000000001</v>
      </c>
      <c r="B678">
        <v>251.584</v>
      </c>
      <c r="C678">
        <v>278.01499999999999</v>
      </c>
      <c r="D678">
        <v>272.959</v>
      </c>
      <c r="E678">
        <v>300</v>
      </c>
      <c r="F678">
        <v>297.911</v>
      </c>
      <c r="G678">
        <v>300</v>
      </c>
      <c r="H678">
        <v>300</v>
      </c>
      <c r="I678">
        <v>300</v>
      </c>
      <c r="J678">
        <v>256.48599999999999</v>
      </c>
      <c r="K678">
        <v>300</v>
      </c>
      <c r="L678">
        <v>266.08</v>
      </c>
      <c r="M678">
        <v>300</v>
      </c>
      <c r="N678">
        <v>247.83099999999999</v>
      </c>
      <c r="O678">
        <v>247.37899999999999</v>
      </c>
      <c r="P678">
        <v>233.47399999999999</v>
      </c>
      <c r="Q678">
        <v>180.09399999999999</v>
      </c>
      <c r="R678">
        <v>245.83</v>
      </c>
      <c r="S678">
        <v>193.91900000000001</v>
      </c>
      <c r="T678">
        <v>227.21199999999999</v>
      </c>
      <c r="U678">
        <v>199.489</v>
      </c>
      <c r="V678">
        <v>248.554</v>
      </c>
      <c r="W678">
        <v>209.334</v>
      </c>
      <c r="X678">
        <v>154.874</v>
      </c>
    </row>
    <row r="679" spans="1:24" x14ac:dyDescent="0.15">
      <c r="A679">
        <v>200.66499999999999</v>
      </c>
      <c r="B679">
        <v>210.96799999999999</v>
      </c>
      <c r="C679">
        <v>260.22800000000001</v>
      </c>
      <c r="D679">
        <v>247.047</v>
      </c>
      <c r="E679">
        <v>240.56</v>
      </c>
      <c r="F679">
        <v>287.221</v>
      </c>
      <c r="G679">
        <v>300</v>
      </c>
      <c r="H679">
        <v>300</v>
      </c>
      <c r="I679">
        <v>300</v>
      </c>
      <c r="J679">
        <v>244.13</v>
      </c>
      <c r="K679">
        <v>243.19200000000001</v>
      </c>
      <c r="L679">
        <v>300</v>
      </c>
      <c r="M679">
        <v>252.45</v>
      </c>
      <c r="N679">
        <v>204.55699999999999</v>
      </c>
      <c r="O679">
        <v>273.10399999999998</v>
      </c>
      <c r="P679">
        <v>291.346</v>
      </c>
      <c r="Q679">
        <v>300</v>
      </c>
      <c r="R679">
        <v>282.09800000000001</v>
      </c>
      <c r="S679">
        <v>244.04</v>
      </c>
      <c r="T679">
        <v>177.40299999999999</v>
      </c>
      <c r="U679">
        <v>254.83600000000001</v>
      </c>
      <c r="V679">
        <v>126.11799999999999</v>
      </c>
      <c r="W679">
        <v>260.14400000000001</v>
      </c>
      <c r="X679">
        <v>132.16200000000001</v>
      </c>
    </row>
    <row r="680" spans="1:24" x14ac:dyDescent="0.15">
      <c r="A680">
        <v>185.59200000000001</v>
      </c>
      <c r="B680">
        <v>209.86799999999999</v>
      </c>
      <c r="C680">
        <v>257.13</v>
      </c>
      <c r="D680">
        <v>244.36</v>
      </c>
      <c r="E680">
        <v>269.06299999999999</v>
      </c>
      <c r="F680">
        <v>300</v>
      </c>
      <c r="G680">
        <v>300</v>
      </c>
      <c r="H680">
        <v>300</v>
      </c>
      <c r="I680">
        <v>226.76499999999999</v>
      </c>
      <c r="J680">
        <v>300</v>
      </c>
      <c r="K680">
        <v>300</v>
      </c>
      <c r="L680">
        <v>300</v>
      </c>
      <c r="M680">
        <v>238.52699999999999</v>
      </c>
      <c r="N680">
        <v>300</v>
      </c>
      <c r="O680">
        <v>300</v>
      </c>
      <c r="P680">
        <v>197.56800000000001</v>
      </c>
      <c r="Q680">
        <v>253.065</v>
      </c>
      <c r="R680">
        <v>214.636</v>
      </c>
      <c r="S680">
        <v>173.96700000000001</v>
      </c>
      <c r="T680">
        <v>130.262</v>
      </c>
      <c r="U680">
        <v>189.684</v>
      </c>
      <c r="V680">
        <v>169.83500000000001</v>
      </c>
      <c r="W680">
        <v>166.899</v>
      </c>
      <c r="X680">
        <v>172.43</v>
      </c>
    </row>
    <row r="681" spans="1:24" x14ac:dyDescent="0.15">
      <c r="A681">
        <v>201.59299999999999</v>
      </c>
      <c r="B681">
        <v>232.19800000000001</v>
      </c>
      <c r="C681">
        <v>289.52999999999997</v>
      </c>
      <c r="D681">
        <v>293.69099999999997</v>
      </c>
      <c r="E681">
        <v>257.34500000000003</v>
      </c>
      <c r="F681">
        <v>264.21199999999999</v>
      </c>
      <c r="G681">
        <v>289.06200000000001</v>
      </c>
      <c r="H681">
        <v>199.66200000000001</v>
      </c>
      <c r="I681">
        <v>241.667</v>
      </c>
      <c r="J681">
        <v>298.51100000000002</v>
      </c>
      <c r="K681">
        <v>251.911</v>
      </c>
      <c r="L681">
        <v>289.5</v>
      </c>
      <c r="M681">
        <v>263.952</v>
      </c>
      <c r="N681">
        <v>300</v>
      </c>
      <c r="O681">
        <v>241.29599999999999</v>
      </c>
      <c r="P681">
        <v>300</v>
      </c>
      <c r="Q681">
        <v>251.65100000000001</v>
      </c>
      <c r="R681">
        <v>144.14400000000001</v>
      </c>
      <c r="S681">
        <v>217.65799999999999</v>
      </c>
      <c r="T681">
        <v>197.976</v>
      </c>
      <c r="U681">
        <v>222.858</v>
      </c>
      <c r="V681">
        <v>261.97300000000001</v>
      </c>
      <c r="W681">
        <v>225.083</v>
      </c>
      <c r="X681">
        <v>113.402</v>
      </c>
    </row>
    <row r="682" spans="1:24" x14ac:dyDescent="0.15">
      <c r="A682">
        <v>188.387</v>
      </c>
      <c r="B682">
        <v>252.626</v>
      </c>
      <c r="C682">
        <v>210.226</v>
      </c>
      <c r="D682">
        <v>232.047</v>
      </c>
      <c r="E682">
        <v>235.03700000000001</v>
      </c>
      <c r="F682">
        <v>272.16699999999997</v>
      </c>
      <c r="G682">
        <v>300</v>
      </c>
      <c r="H682">
        <v>295.24400000000003</v>
      </c>
      <c r="I682">
        <v>234.179</v>
      </c>
      <c r="J682">
        <v>281.22699999999998</v>
      </c>
      <c r="K682">
        <v>265.76499999999999</v>
      </c>
      <c r="L682">
        <v>300</v>
      </c>
      <c r="M682">
        <v>300</v>
      </c>
      <c r="N682">
        <v>300</v>
      </c>
      <c r="O682">
        <v>300</v>
      </c>
      <c r="P682">
        <v>248.85900000000001</v>
      </c>
      <c r="Q682">
        <v>254.286</v>
      </c>
      <c r="R682">
        <v>215.30099999999999</v>
      </c>
      <c r="S682">
        <v>160.36000000000001</v>
      </c>
      <c r="T682">
        <v>117.107</v>
      </c>
      <c r="U682">
        <v>205.172</v>
      </c>
      <c r="V682">
        <v>250.43199999999999</v>
      </c>
      <c r="W682">
        <v>228.78899999999999</v>
      </c>
      <c r="X682">
        <v>177.8</v>
      </c>
    </row>
    <row r="683" spans="1:24" x14ac:dyDescent="0.15">
      <c r="A683">
        <v>162.316</v>
      </c>
      <c r="B683">
        <v>237.17</v>
      </c>
      <c r="C683">
        <v>235.785</v>
      </c>
      <c r="D683">
        <v>243.166</v>
      </c>
      <c r="E683">
        <v>253.34200000000001</v>
      </c>
      <c r="F683">
        <v>300</v>
      </c>
      <c r="G683">
        <v>300</v>
      </c>
      <c r="H683">
        <v>297.76400000000001</v>
      </c>
      <c r="I683">
        <v>212.21799999999999</v>
      </c>
      <c r="J683">
        <v>226.21100000000001</v>
      </c>
      <c r="K683">
        <v>300</v>
      </c>
      <c r="L683">
        <v>247.51900000000001</v>
      </c>
      <c r="M683">
        <v>300</v>
      </c>
      <c r="N683">
        <v>218.76400000000001</v>
      </c>
      <c r="O683">
        <v>246.84800000000001</v>
      </c>
      <c r="P683">
        <v>273.88400000000001</v>
      </c>
      <c r="Q683">
        <v>203.14400000000001</v>
      </c>
      <c r="R683">
        <v>190.59</v>
      </c>
      <c r="S683">
        <v>208.494</v>
      </c>
      <c r="T683">
        <v>168.17500000000001</v>
      </c>
      <c r="U683">
        <v>132.80600000000001</v>
      </c>
      <c r="V683">
        <v>258.25599999999997</v>
      </c>
      <c r="W683">
        <v>237.459</v>
      </c>
      <c r="X683">
        <v>176.61</v>
      </c>
    </row>
    <row r="684" spans="1:24" x14ac:dyDescent="0.15">
      <c r="A684">
        <v>189.86799999999999</v>
      </c>
      <c r="B684">
        <v>256.34199999999998</v>
      </c>
      <c r="C684">
        <v>240.762</v>
      </c>
      <c r="D684">
        <v>275.178</v>
      </c>
      <c r="E684">
        <v>252.87799999999999</v>
      </c>
      <c r="F684">
        <v>197.465</v>
      </c>
      <c r="G684">
        <v>256.68900000000002</v>
      </c>
      <c r="H684">
        <v>300</v>
      </c>
      <c r="I684">
        <v>254.38300000000001</v>
      </c>
      <c r="J684">
        <v>284.13400000000001</v>
      </c>
      <c r="K684">
        <v>300</v>
      </c>
      <c r="L684">
        <v>298.98599999999999</v>
      </c>
      <c r="M684">
        <v>300</v>
      </c>
      <c r="N684">
        <v>211.834</v>
      </c>
      <c r="O684">
        <v>256.13499999999999</v>
      </c>
      <c r="P684">
        <v>176.822</v>
      </c>
      <c r="Q684">
        <v>229.21100000000001</v>
      </c>
      <c r="R684">
        <v>201.22300000000001</v>
      </c>
      <c r="S684">
        <v>244.964</v>
      </c>
      <c r="T684">
        <v>138.56</v>
      </c>
      <c r="U684">
        <v>176.95599999999999</v>
      </c>
      <c r="V684">
        <v>200.44300000000001</v>
      </c>
      <c r="W684">
        <v>253.95</v>
      </c>
      <c r="X684">
        <v>194.38300000000001</v>
      </c>
    </row>
    <row r="685" spans="1:24" x14ac:dyDescent="0.15">
      <c r="A685">
        <v>203.96600000000001</v>
      </c>
      <c r="B685">
        <v>284.04700000000003</v>
      </c>
      <c r="C685">
        <v>170.12</v>
      </c>
      <c r="D685">
        <v>255.398</v>
      </c>
      <c r="E685">
        <v>264.25400000000002</v>
      </c>
      <c r="F685">
        <v>300</v>
      </c>
      <c r="G685">
        <v>274.12799999999999</v>
      </c>
      <c r="H685">
        <v>300</v>
      </c>
      <c r="I685">
        <v>240.721</v>
      </c>
      <c r="J685">
        <v>288.45499999999998</v>
      </c>
      <c r="K685">
        <v>300</v>
      </c>
      <c r="L685">
        <v>300</v>
      </c>
      <c r="M685">
        <v>299.01100000000002</v>
      </c>
      <c r="N685">
        <v>260.976</v>
      </c>
      <c r="O685">
        <v>245.107</v>
      </c>
      <c r="P685">
        <v>268.745</v>
      </c>
      <c r="Q685">
        <v>221.416</v>
      </c>
      <c r="R685">
        <v>178.124</v>
      </c>
      <c r="S685">
        <v>224.422</v>
      </c>
      <c r="T685">
        <v>265.43700000000001</v>
      </c>
      <c r="U685">
        <v>201.655</v>
      </c>
      <c r="V685">
        <v>243.816</v>
      </c>
      <c r="W685">
        <v>262.5</v>
      </c>
      <c r="X685">
        <v>187.047</v>
      </c>
    </row>
    <row r="686" spans="1:24" x14ac:dyDescent="0.15">
      <c r="A686">
        <v>200.73599999999999</v>
      </c>
      <c r="B686">
        <v>271.31099999999998</v>
      </c>
      <c r="C686">
        <v>230.084</v>
      </c>
      <c r="D686">
        <v>189.2</v>
      </c>
      <c r="E686">
        <v>285.34300000000002</v>
      </c>
      <c r="F686">
        <v>300</v>
      </c>
      <c r="G686">
        <v>281.42700000000002</v>
      </c>
      <c r="H686">
        <v>280.423</v>
      </c>
      <c r="I686">
        <v>300</v>
      </c>
      <c r="J686">
        <v>251.43</v>
      </c>
      <c r="K686">
        <v>300</v>
      </c>
      <c r="L686">
        <v>293.15899999999999</v>
      </c>
      <c r="M686">
        <v>280.87599999999998</v>
      </c>
      <c r="N686">
        <v>300</v>
      </c>
      <c r="O686">
        <v>276.166</v>
      </c>
      <c r="P686">
        <v>259.98899999999998</v>
      </c>
      <c r="Q686">
        <v>191.91900000000001</v>
      </c>
      <c r="R686">
        <v>215.73099999999999</v>
      </c>
      <c r="S686">
        <v>162.78299999999999</v>
      </c>
      <c r="T686">
        <v>96.106800000000007</v>
      </c>
      <c r="U686">
        <v>159.38200000000001</v>
      </c>
      <c r="V686">
        <v>223.23400000000001</v>
      </c>
      <c r="W686">
        <v>157.899</v>
      </c>
      <c r="X686">
        <v>129.648</v>
      </c>
    </row>
    <row r="687" spans="1:24" x14ac:dyDescent="0.15">
      <c r="A687">
        <v>238.042</v>
      </c>
      <c r="B687">
        <v>280.37299999999999</v>
      </c>
      <c r="C687">
        <v>272.66500000000002</v>
      </c>
      <c r="D687">
        <v>206.01300000000001</v>
      </c>
      <c r="E687">
        <v>272.77</v>
      </c>
      <c r="F687">
        <v>300</v>
      </c>
      <c r="G687">
        <v>300</v>
      </c>
      <c r="H687">
        <v>273.11099999999999</v>
      </c>
      <c r="I687">
        <v>300</v>
      </c>
      <c r="J687">
        <v>300</v>
      </c>
      <c r="K687">
        <v>300</v>
      </c>
      <c r="L687">
        <v>255.82499999999999</v>
      </c>
      <c r="M687">
        <v>300</v>
      </c>
      <c r="N687">
        <v>160.376</v>
      </c>
      <c r="O687">
        <v>283.16300000000001</v>
      </c>
      <c r="P687">
        <v>287.35599999999999</v>
      </c>
      <c r="Q687">
        <v>210.70400000000001</v>
      </c>
      <c r="R687">
        <v>184.11199999999999</v>
      </c>
      <c r="S687">
        <v>177.21700000000001</v>
      </c>
      <c r="T687">
        <v>187.249</v>
      </c>
      <c r="U687">
        <v>136.83199999999999</v>
      </c>
      <c r="V687">
        <v>188.18700000000001</v>
      </c>
      <c r="W687">
        <v>204.715</v>
      </c>
      <c r="X687">
        <v>189.25399999999999</v>
      </c>
    </row>
    <row r="688" spans="1:24" x14ac:dyDescent="0.15">
      <c r="A688">
        <v>229.18199999999999</v>
      </c>
      <c r="B688">
        <v>255.666</v>
      </c>
      <c r="C688">
        <v>288.15899999999999</v>
      </c>
      <c r="D688">
        <v>223.62299999999999</v>
      </c>
      <c r="E688">
        <v>281.04300000000001</v>
      </c>
      <c r="F688">
        <v>283.54300000000001</v>
      </c>
      <c r="G688">
        <v>300</v>
      </c>
      <c r="H688">
        <v>300</v>
      </c>
      <c r="I688">
        <v>242.31100000000001</v>
      </c>
      <c r="J688">
        <v>240.45</v>
      </c>
      <c r="K688">
        <v>270.58699999999999</v>
      </c>
      <c r="L688">
        <v>220.82</v>
      </c>
      <c r="M688">
        <v>300</v>
      </c>
      <c r="N688">
        <v>300</v>
      </c>
      <c r="O688">
        <v>290.95</v>
      </c>
      <c r="P688">
        <v>254.63</v>
      </c>
      <c r="Q688">
        <v>211.047</v>
      </c>
      <c r="R688">
        <v>219.38300000000001</v>
      </c>
      <c r="S688">
        <v>222.46600000000001</v>
      </c>
      <c r="T688">
        <v>190.46</v>
      </c>
      <c r="U688">
        <v>158.96899999999999</v>
      </c>
      <c r="V688">
        <v>143.18700000000001</v>
      </c>
      <c r="W688">
        <v>167.07400000000001</v>
      </c>
      <c r="X688">
        <v>203.53399999999999</v>
      </c>
    </row>
    <row r="689" spans="1:24" x14ac:dyDescent="0.15">
      <c r="A689">
        <v>187.43899999999999</v>
      </c>
      <c r="B689">
        <v>223.881</v>
      </c>
      <c r="C689">
        <v>264.11200000000002</v>
      </c>
      <c r="D689">
        <v>216.267</v>
      </c>
      <c r="E689">
        <v>280.25299999999999</v>
      </c>
      <c r="F689">
        <v>300</v>
      </c>
      <c r="G689">
        <v>296.57499999999999</v>
      </c>
      <c r="H689">
        <v>277.51900000000001</v>
      </c>
      <c r="I689">
        <v>242.797</v>
      </c>
      <c r="J689">
        <v>250.99100000000001</v>
      </c>
      <c r="K689">
        <v>300</v>
      </c>
      <c r="L689">
        <v>300</v>
      </c>
      <c r="M689">
        <v>266.04500000000002</v>
      </c>
      <c r="N689">
        <v>300</v>
      </c>
      <c r="O689">
        <v>300</v>
      </c>
      <c r="P689">
        <v>300</v>
      </c>
      <c r="Q689">
        <v>208.125</v>
      </c>
      <c r="R689">
        <v>300</v>
      </c>
      <c r="S689">
        <v>136.02500000000001</v>
      </c>
      <c r="T689">
        <v>203.26300000000001</v>
      </c>
      <c r="U689">
        <v>135.70699999999999</v>
      </c>
      <c r="V689">
        <v>180.76900000000001</v>
      </c>
      <c r="W689">
        <v>206.459</v>
      </c>
      <c r="X689">
        <v>200.60400000000001</v>
      </c>
    </row>
    <row r="690" spans="1:24" x14ac:dyDescent="0.15">
      <c r="A690">
        <v>225.56899999999999</v>
      </c>
      <c r="B690">
        <v>281.93</v>
      </c>
      <c r="C690">
        <v>300</v>
      </c>
      <c r="D690">
        <v>290.16800000000001</v>
      </c>
      <c r="E690">
        <v>199.77099999999999</v>
      </c>
      <c r="F690">
        <v>300</v>
      </c>
      <c r="G690">
        <v>288.03199999999998</v>
      </c>
      <c r="H690">
        <v>300</v>
      </c>
      <c r="I690">
        <v>259.15100000000001</v>
      </c>
      <c r="J690">
        <v>300</v>
      </c>
      <c r="K690">
        <v>285.51600000000002</v>
      </c>
      <c r="L690">
        <v>300</v>
      </c>
      <c r="M690">
        <v>274.83800000000002</v>
      </c>
      <c r="N690">
        <v>200.221</v>
      </c>
      <c r="O690">
        <v>235.61099999999999</v>
      </c>
      <c r="P690">
        <v>253.83199999999999</v>
      </c>
      <c r="Q690">
        <v>189.65799999999999</v>
      </c>
      <c r="R690">
        <v>215.74799999999999</v>
      </c>
      <c r="S690">
        <v>175.708</v>
      </c>
      <c r="T690">
        <v>91.4268</v>
      </c>
      <c r="U690">
        <v>191.03899999999999</v>
      </c>
      <c r="V690">
        <v>122.208</v>
      </c>
      <c r="W690">
        <v>135.99700000000001</v>
      </c>
      <c r="X690">
        <v>242.78</v>
      </c>
    </row>
    <row r="691" spans="1:24" x14ac:dyDescent="0.15">
      <c r="A691">
        <v>204.89</v>
      </c>
      <c r="B691">
        <v>270.49900000000002</v>
      </c>
      <c r="C691">
        <v>300</v>
      </c>
      <c r="D691">
        <v>251.702</v>
      </c>
      <c r="E691">
        <v>290.15899999999999</v>
      </c>
      <c r="F691">
        <v>285.80200000000002</v>
      </c>
      <c r="G691">
        <v>300</v>
      </c>
      <c r="H691">
        <v>216.30199999999999</v>
      </c>
      <c r="I691">
        <v>260.714</v>
      </c>
      <c r="J691">
        <v>257.83</v>
      </c>
      <c r="K691">
        <v>267.89299999999997</v>
      </c>
      <c r="L691">
        <v>298.98099999999999</v>
      </c>
      <c r="M691">
        <v>300</v>
      </c>
      <c r="N691">
        <v>300</v>
      </c>
      <c r="O691">
        <v>279.44499999999999</v>
      </c>
      <c r="P691">
        <v>259.14600000000002</v>
      </c>
      <c r="Q691">
        <v>250.47399999999999</v>
      </c>
      <c r="R691">
        <v>186.33699999999999</v>
      </c>
      <c r="S691">
        <v>222.24</v>
      </c>
      <c r="T691">
        <v>223.876</v>
      </c>
      <c r="U691">
        <v>250.57400000000001</v>
      </c>
      <c r="V691">
        <v>168.708</v>
      </c>
      <c r="W691">
        <v>192.09399999999999</v>
      </c>
      <c r="X691">
        <v>180.80699999999999</v>
      </c>
    </row>
    <row r="692" spans="1:24" x14ac:dyDescent="0.15">
      <c r="A692">
        <v>202.20400000000001</v>
      </c>
      <c r="B692">
        <v>251.55099999999999</v>
      </c>
      <c r="C692">
        <v>300</v>
      </c>
      <c r="D692">
        <v>250.739</v>
      </c>
      <c r="E692">
        <v>219.33500000000001</v>
      </c>
      <c r="F692">
        <v>292.036</v>
      </c>
      <c r="G692">
        <v>300</v>
      </c>
      <c r="H692">
        <v>300</v>
      </c>
      <c r="I692">
        <v>234.17699999999999</v>
      </c>
      <c r="J692">
        <v>300</v>
      </c>
      <c r="K692">
        <v>260.524</v>
      </c>
      <c r="L692">
        <v>300</v>
      </c>
      <c r="M692">
        <v>300</v>
      </c>
      <c r="N692">
        <v>300</v>
      </c>
      <c r="O692">
        <v>250.72200000000001</v>
      </c>
      <c r="P692">
        <v>242.12200000000001</v>
      </c>
      <c r="Q692">
        <v>229.77699999999999</v>
      </c>
      <c r="R692">
        <v>165.714</v>
      </c>
      <c r="S692">
        <v>135.81899999999999</v>
      </c>
      <c r="T692">
        <v>186.465</v>
      </c>
      <c r="U692">
        <v>163.63399999999999</v>
      </c>
      <c r="V692">
        <v>165.59200000000001</v>
      </c>
      <c r="W692">
        <v>191.67500000000001</v>
      </c>
      <c r="X692">
        <v>210.46700000000001</v>
      </c>
    </row>
    <row r="693" spans="1:24" x14ac:dyDescent="0.15">
      <c r="A693">
        <v>189.24199999999999</v>
      </c>
      <c r="B693">
        <v>246.995</v>
      </c>
      <c r="C693">
        <v>251.37</v>
      </c>
      <c r="D693">
        <v>300</v>
      </c>
      <c r="E693">
        <v>253.559</v>
      </c>
      <c r="F693">
        <v>269.28699999999998</v>
      </c>
      <c r="G693">
        <v>232.45599999999999</v>
      </c>
      <c r="H693">
        <v>279.49700000000001</v>
      </c>
      <c r="I693">
        <v>300</v>
      </c>
      <c r="J693">
        <v>300</v>
      </c>
      <c r="K693">
        <v>300</v>
      </c>
      <c r="L693">
        <v>256.53699999999998</v>
      </c>
      <c r="M693">
        <v>300</v>
      </c>
      <c r="N693">
        <v>217.90299999999999</v>
      </c>
      <c r="O693">
        <v>247.196</v>
      </c>
      <c r="P693">
        <v>242.261</v>
      </c>
      <c r="Q693">
        <v>300</v>
      </c>
      <c r="R693">
        <v>180.774</v>
      </c>
      <c r="S693">
        <v>157.84800000000001</v>
      </c>
      <c r="T693">
        <v>277.25599999999997</v>
      </c>
      <c r="U693">
        <v>228.60599999999999</v>
      </c>
      <c r="V693">
        <v>228.48699999999999</v>
      </c>
      <c r="W693">
        <v>235.946</v>
      </c>
      <c r="X693">
        <v>182.399</v>
      </c>
    </row>
    <row r="694" spans="1:24" x14ac:dyDescent="0.15">
      <c r="A694">
        <v>175.46</v>
      </c>
      <c r="B694">
        <v>269.89400000000001</v>
      </c>
      <c r="C694">
        <v>221.72499999999999</v>
      </c>
      <c r="D694">
        <v>248.245</v>
      </c>
      <c r="E694">
        <v>300</v>
      </c>
      <c r="F694">
        <v>300</v>
      </c>
      <c r="G694">
        <v>300</v>
      </c>
      <c r="H694">
        <v>300</v>
      </c>
      <c r="I694">
        <v>268.00099999999998</v>
      </c>
      <c r="J694">
        <v>251.226</v>
      </c>
      <c r="K694">
        <v>278.447</v>
      </c>
      <c r="L694">
        <v>300</v>
      </c>
      <c r="M694">
        <v>300</v>
      </c>
      <c r="N694">
        <v>300</v>
      </c>
      <c r="O694">
        <v>300</v>
      </c>
      <c r="P694">
        <v>260.51600000000002</v>
      </c>
      <c r="Q694">
        <v>267.20400000000001</v>
      </c>
      <c r="R694">
        <v>134.642</v>
      </c>
      <c r="S694">
        <v>198.73400000000001</v>
      </c>
      <c r="T694">
        <v>192.94800000000001</v>
      </c>
      <c r="U694">
        <v>200.27799999999999</v>
      </c>
      <c r="V694">
        <v>200.71899999999999</v>
      </c>
      <c r="W694">
        <v>181.62</v>
      </c>
      <c r="X694">
        <v>190.62200000000001</v>
      </c>
    </row>
    <row r="695" spans="1:24" x14ac:dyDescent="0.15">
      <c r="A695">
        <v>201.113</v>
      </c>
      <c r="B695">
        <v>245.99</v>
      </c>
      <c r="C695">
        <v>253.6</v>
      </c>
      <c r="D695">
        <v>246.84800000000001</v>
      </c>
      <c r="E695">
        <v>265.995</v>
      </c>
      <c r="F695">
        <v>283.05599999999998</v>
      </c>
      <c r="G695">
        <v>300</v>
      </c>
      <c r="H695">
        <v>210.01599999999999</v>
      </c>
      <c r="I695">
        <v>238.709</v>
      </c>
      <c r="J695">
        <v>300</v>
      </c>
      <c r="K695">
        <v>276.10399999999998</v>
      </c>
      <c r="L695">
        <v>300</v>
      </c>
      <c r="M695">
        <v>300</v>
      </c>
      <c r="N695">
        <v>261.71300000000002</v>
      </c>
      <c r="O695">
        <v>260.464</v>
      </c>
      <c r="P695">
        <v>257.392</v>
      </c>
      <c r="Q695">
        <v>211.64400000000001</v>
      </c>
      <c r="R695">
        <v>173.001</v>
      </c>
      <c r="S695">
        <v>129.97800000000001</v>
      </c>
      <c r="T695">
        <v>188.42599999999999</v>
      </c>
      <c r="U695">
        <v>157.31</v>
      </c>
      <c r="V695">
        <v>138.715</v>
      </c>
      <c r="W695">
        <v>238.74799999999999</v>
      </c>
      <c r="X695">
        <v>210.26400000000001</v>
      </c>
    </row>
    <row r="696" spans="1:24" x14ac:dyDescent="0.15">
      <c r="A696">
        <v>177.30600000000001</v>
      </c>
      <c r="B696">
        <v>274.00400000000002</v>
      </c>
      <c r="C696">
        <v>248.18</v>
      </c>
      <c r="D696">
        <v>217.63200000000001</v>
      </c>
      <c r="E696">
        <v>240.03100000000001</v>
      </c>
      <c r="F696">
        <v>245.929</v>
      </c>
      <c r="G696">
        <v>300</v>
      </c>
      <c r="H696">
        <v>300</v>
      </c>
      <c r="I696">
        <v>231.18899999999999</v>
      </c>
      <c r="J696">
        <v>300</v>
      </c>
      <c r="K696">
        <v>300</v>
      </c>
      <c r="L696">
        <v>300</v>
      </c>
      <c r="M696">
        <v>272.37700000000001</v>
      </c>
      <c r="N696">
        <v>300</v>
      </c>
      <c r="O696">
        <v>247.96</v>
      </c>
      <c r="P696">
        <v>300</v>
      </c>
      <c r="Q696">
        <v>269.149</v>
      </c>
      <c r="R696">
        <v>206.87100000000001</v>
      </c>
      <c r="S696">
        <v>169.036</v>
      </c>
      <c r="T696">
        <v>182.58699999999999</v>
      </c>
      <c r="U696">
        <v>231.55</v>
      </c>
      <c r="V696">
        <v>143.876</v>
      </c>
      <c r="W696">
        <v>201.167</v>
      </c>
      <c r="X696">
        <v>185.69</v>
      </c>
    </row>
    <row r="697" spans="1:24" x14ac:dyDescent="0.15">
      <c r="A697">
        <v>196.35599999999999</v>
      </c>
      <c r="B697">
        <v>253.33500000000001</v>
      </c>
      <c r="C697">
        <v>207.822</v>
      </c>
      <c r="D697">
        <v>280.50099999999998</v>
      </c>
      <c r="E697">
        <v>268.42200000000003</v>
      </c>
      <c r="F697">
        <v>300</v>
      </c>
      <c r="G697">
        <v>277.358</v>
      </c>
      <c r="H697">
        <v>300</v>
      </c>
      <c r="I697">
        <v>236.76300000000001</v>
      </c>
      <c r="J697">
        <v>300</v>
      </c>
      <c r="K697">
        <v>286.03100000000001</v>
      </c>
      <c r="L697">
        <v>265.78699999999998</v>
      </c>
      <c r="M697">
        <v>300</v>
      </c>
      <c r="N697">
        <v>216.63800000000001</v>
      </c>
      <c r="O697">
        <v>286.89600000000002</v>
      </c>
      <c r="P697">
        <v>256.08999999999997</v>
      </c>
      <c r="Q697">
        <v>254.304</v>
      </c>
      <c r="R697">
        <v>247.411</v>
      </c>
      <c r="S697">
        <v>268.66699999999997</v>
      </c>
      <c r="T697">
        <v>218.60900000000001</v>
      </c>
      <c r="U697">
        <v>200.84200000000001</v>
      </c>
      <c r="V697">
        <v>160.72</v>
      </c>
      <c r="W697">
        <v>176.60599999999999</v>
      </c>
      <c r="X697">
        <v>225.56700000000001</v>
      </c>
    </row>
    <row r="698" spans="1:24" x14ac:dyDescent="0.15">
      <c r="A698">
        <v>212.631</v>
      </c>
      <c r="B698">
        <v>236.71100000000001</v>
      </c>
      <c r="C698">
        <v>253.523</v>
      </c>
      <c r="D698">
        <v>223.15299999999999</v>
      </c>
      <c r="E698">
        <v>251.53</v>
      </c>
      <c r="F698">
        <v>300</v>
      </c>
      <c r="G698">
        <v>300</v>
      </c>
      <c r="H698">
        <v>247.40299999999999</v>
      </c>
      <c r="I698">
        <v>300</v>
      </c>
      <c r="J698">
        <v>276.28300000000002</v>
      </c>
      <c r="K698">
        <v>292.16399999999999</v>
      </c>
      <c r="L698">
        <v>247.18799999999999</v>
      </c>
      <c r="M698">
        <v>280.59399999999999</v>
      </c>
      <c r="N698">
        <v>286.459</v>
      </c>
      <c r="O698">
        <v>244.84200000000001</v>
      </c>
      <c r="P698">
        <v>275.17599999999999</v>
      </c>
      <c r="Q698">
        <v>254.81200000000001</v>
      </c>
      <c r="R698">
        <v>257.79000000000002</v>
      </c>
      <c r="S698">
        <v>216.846</v>
      </c>
      <c r="T698">
        <v>160.42400000000001</v>
      </c>
      <c r="U698">
        <v>224.983</v>
      </c>
      <c r="V698">
        <v>190.49700000000001</v>
      </c>
      <c r="W698">
        <v>256.06299999999999</v>
      </c>
      <c r="X698">
        <v>225.33099999999999</v>
      </c>
    </row>
    <row r="699" spans="1:24" x14ac:dyDescent="0.15">
      <c r="A699">
        <v>194.01499999999999</v>
      </c>
      <c r="B699">
        <v>236.98699999999999</v>
      </c>
      <c r="C699">
        <v>263.87099999999998</v>
      </c>
      <c r="D699">
        <v>269.47199999999998</v>
      </c>
      <c r="E699">
        <v>252.619</v>
      </c>
      <c r="F699">
        <v>241.547</v>
      </c>
      <c r="G699">
        <v>300</v>
      </c>
      <c r="H699">
        <v>300</v>
      </c>
      <c r="I699">
        <v>298.303</v>
      </c>
      <c r="J699">
        <v>290.56299999999999</v>
      </c>
      <c r="K699">
        <v>253.94499999999999</v>
      </c>
      <c r="L699">
        <v>300</v>
      </c>
      <c r="M699">
        <v>300</v>
      </c>
      <c r="N699">
        <v>274.488</v>
      </c>
      <c r="O699">
        <v>275.92399999999998</v>
      </c>
      <c r="P699">
        <v>300</v>
      </c>
      <c r="Q699">
        <v>246.393</v>
      </c>
      <c r="R699">
        <v>198.71100000000001</v>
      </c>
      <c r="S699">
        <v>232.614</v>
      </c>
      <c r="T699">
        <v>163.28299999999999</v>
      </c>
      <c r="U699">
        <v>221.96799999999999</v>
      </c>
      <c r="V699">
        <v>211.28200000000001</v>
      </c>
      <c r="W699">
        <v>199.49299999999999</v>
      </c>
      <c r="X699">
        <v>147.44399999999999</v>
      </c>
    </row>
    <row r="700" spans="1:24" x14ac:dyDescent="0.15">
      <c r="A700">
        <v>175.786</v>
      </c>
      <c r="B700">
        <v>208.441</v>
      </c>
      <c r="C700">
        <v>227.19</v>
      </c>
      <c r="D700">
        <v>256.55700000000002</v>
      </c>
      <c r="E700">
        <v>265.399</v>
      </c>
      <c r="F700">
        <v>300</v>
      </c>
      <c r="G700">
        <v>284.35399999999998</v>
      </c>
      <c r="H700">
        <v>250.45099999999999</v>
      </c>
      <c r="I700">
        <v>225.06200000000001</v>
      </c>
      <c r="J700">
        <v>290.286</v>
      </c>
      <c r="K700">
        <v>300</v>
      </c>
      <c r="L700">
        <v>275.99700000000001</v>
      </c>
      <c r="M700">
        <v>270.12400000000002</v>
      </c>
      <c r="N700">
        <v>215.56</v>
      </c>
      <c r="O700">
        <v>294.726</v>
      </c>
      <c r="P700">
        <v>246.46199999999999</v>
      </c>
      <c r="Q700">
        <v>248.23099999999999</v>
      </c>
      <c r="R700">
        <v>229.53299999999999</v>
      </c>
      <c r="S700">
        <v>183.96</v>
      </c>
      <c r="T700">
        <v>210.785</v>
      </c>
      <c r="U700">
        <v>150.97999999999999</v>
      </c>
      <c r="V700">
        <v>159.05099999999999</v>
      </c>
      <c r="W700">
        <v>166.374</v>
      </c>
      <c r="X700">
        <v>213.54599999999999</v>
      </c>
    </row>
    <row r="701" spans="1:24" x14ac:dyDescent="0.15">
      <c r="A701">
        <v>216.43100000000001</v>
      </c>
      <c r="B701">
        <v>278.64100000000002</v>
      </c>
      <c r="C701">
        <v>223.744</v>
      </c>
      <c r="D701">
        <v>300</v>
      </c>
      <c r="E701">
        <v>300</v>
      </c>
      <c r="F701">
        <v>300</v>
      </c>
      <c r="G701">
        <v>300</v>
      </c>
      <c r="H701">
        <v>295.05700000000002</v>
      </c>
      <c r="I701">
        <v>298.339</v>
      </c>
      <c r="J701">
        <v>300</v>
      </c>
      <c r="K701">
        <v>300</v>
      </c>
      <c r="L701">
        <v>300</v>
      </c>
      <c r="M701">
        <v>290.01400000000001</v>
      </c>
      <c r="N701">
        <v>300</v>
      </c>
      <c r="O701">
        <v>298.66199999999998</v>
      </c>
      <c r="P701">
        <v>192.798</v>
      </c>
      <c r="Q701">
        <v>245.499</v>
      </c>
      <c r="R701">
        <v>195.345</v>
      </c>
      <c r="S701">
        <v>160.00399999999999</v>
      </c>
      <c r="T701">
        <v>144.92699999999999</v>
      </c>
      <c r="U701">
        <v>244.69200000000001</v>
      </c>
      <c r="V701">
        <v>250.50700000000001</v>
      </c>
      <c r="W701">
        <v>194.36600000000001</v>
      </c>
      <c r="X701">
        <v>142.958</v>
      </c>
    </row>
    <row r="702" spans="1:24" x14ac:dyDescent="0.15">
      <c r="A702">
        <v>222.803</v>
      </c>
      <c r="B702">
        <v>243.191</v>
      </c>
      <c r="C702">
        <v>261.935</v>
      </c>
      <c r="D702">
        <v>281.36700000000002</v>
      </c>
      <c r="E702">
        <v>284.38499999999999</v>
      </c>
      <c r="F702">
        <v>300</v>
      </c>
      <c r="G702">
        <v>280.47699999999998</v>
      </c>
      <c r="H702">
        <v>300</v>
      </c>
      <c r="I702">
        <v>298.74299999999999</v>
      </c>
      <c r="J702">
        <v>255.15199999999999</v>
      </c>
      <c r="K702">
        <v>231.25800000000001</v>
      </c>
      <c r="L702">
        <v>300</v>
      </c>
      <c r="M702">
        <v>248.25200000000001</v>
      </c>
      <c r="N702">
        <v>300</v>
      </c>
      <c r="O702">
        <v>268.93599999999998</v>
      </c>
      <c r="P702">
        <v>260.56</v>
      </c>
      <c r="Q702">
        <v>233.345</v>
      </c>
      <c r="R702">
        <v>131.27199999999999</v>
      </c>
      <c r="S702">
        <v>150.63800000000001</v>
      </c>
      <c r="T702">
        <v>200.71</v>
      </c>
      <c r="U702">
        <v>208.607</v>
      </c>
      <c r="V702">
        <v>183.554</v>
      </c>
      <c r="W702">
        <v>233.45099999999999</v>
      </c>
      <c r="X702">
        <v>214.76</v>
      </c>
    </row>
    <row r="703" spans="1:24" x14ac:dyDescent="0.15">
      <c r="A703">
        <v>215.31399999999999</v>
      </c>
      <c r="B703">
        <v>188.94200000000001</v>
      </c>
      <c r="C703">
        <v>246.80799999999999</v>
      </c>
      <c r="D703">
        <v>292.245</v>
      </c>
      <c r="E703">
        <v>300</v>
      </c>
      <c r="F703">
        <v>300</v>
      </c>
      <c r="G703">
        <v>221.286</v>
      </c>
      <c r="H703">
        <v>269.41699999999997</v>
      </c>
      <c r="I703">
        <v>300</v>
      </c>
      <c r="J703">
        <v>300</v>
      </c>
      <c r="K703">
        <v>283.53699999999998</v>
      </c>
      <c r="L703">
        <v>300</v>
      </c>
      <c r="M703">
        <v>295.96699999999998</v>
      </c>
      <c r="N703">
        <v>198.59399999999999</v>
      </c>
      <c r="O703">
        <v>248.74600000000001</v>
      </c>
      <c r="P703">
        <v>273.64400000000001</v>
      </c>
      <c r="Q703">
        <v>221.654</v>
      </c>
      <c r="R703">
        <v>136.285</v>
      </c>
      <c r="S703">
        <v>172.14500000000001</v>
      </c>
      <c r="T703">
        <v>177.38</v>
      </c>
      <c r="U703">
        <v>191.45099999999999</v>
      </c>
      <c r="V703">
        <v>162.36199999999999</v>
      </c>
      <c r="W703">
        <v>214.41900000000001</v>
      </c>
      <c r="X703">
        <v>194.21799999999999</v>
      </c>
    </row>
    <row r="704" spans="1:24" x14ac:dyDescent="0.15">
      <c r="A704">
        <v>201.166</v>
      </c>
      <c r="B704">
        <v>248.358</v>
      </c>
      <c r="C704">
        <v>271.15100000000001</v>
      </c>
      <c r="D704">
        <v>232.37299999999999</v>
      </c>
      <c r="E704">
        <v>261.67700000000002</v>
      </c>
      <c r="F704">
        <v>296.84699999999998</v>
      </c>
      <c r="G704">
        <v>300</v>
      </c>
      <c r="H704">
        <v>300</v>
      </c>
      <c r="I704">
        <v>294.13299999999998</v>
      </c>
      <c r="J704">
        <v>300</v>
      </c>
      <c r="K704">
        <v>294.93599999999998</v>
      </c>
      <c r="L704">
        <v>300</v>
      </c>
      <c r="M704">
        <v>300</v>
      </c>
      <c r="N704">
        <v>285.41800000000001</v>
      </c>
      <c r="O704">
        <v>263.95600000000002</v>
      </c>
      <c r="P704">
        <v>257.04000000000002</v>
      </c>
      <c r="Q704">
        <v>221.97900000000001</v>
      </c>
      <c r="R704">
        <v>230.148</v>
      </c>
      <c r="S704">
        <v>245.43899999999999</v>
      </c>
      <c r="T704">
        <v>255.78200000000001</v>
      </c>
      <c r="U704">
        <v>240.22800000000001</v>
      </c>
      <c r="V704">
        <v>186.41800000000001</v>
      </c>
      <c r="W704">
        <v>220.18600000000001</v>
      </c>
      <c r="X704">
        <v>182.62299999999999</v>
      </c>
    </row>
    <row r="705" spans="1:24" x14ac:dyDescent="0.15">
      <c r="A705">
        <v>170.63399999999999</v>
      </c>
      <c r="B705">
        <v>248.56</v>
      </c>
      <c r="C705">
        <v>206.59399999999999</v>
      </c>
      <c r="D705">
        <v>255.91499999999999</v>
      </c>
      <c r="E705">
        <v>300</v>
      </c>
      <c r="F705">
        <v>282.084</v>
      </c>
      <c r="G705">
        <v>300</v>
      </c>
      <c r="H705">
        <v>300</v>
      </c>
      <c r="I705">
        <v>297.01900000000001</v>
      </c>
      <c r="J705">
        <v>224.70500000000001</v>
      </c>
      <c r="K705">
        <v>300</v>
      </c>
      <c r="L705">
        <v>300</v>
      </c>
      <c r="M705">
        <v>195.297</v>
      </c>
      <c r="N705">
        <v>259.85399999999998</v>
      </c>
      <c r="O705">
        <v>300</v>
      </c>
      <c r="P705">
        <v>269.42599999999999</v>
      </c>
      <c r="Q705">
        <v>207.73</v>
      </c>
      <c r="R705">
        <v>270.77199999999999</v>
      </c>
      <c r="S705">
        <v>179.09299999999999</v>
      </c>
      <c r="T705">
        <v>201.239</v>
      </c>
      <c r="U705">
        <v>158.13200000000001</v>
      </c>
      <c r="V705">
        <v>236.54599999999999</v>
      </c>
      <c r="W705">
        <v>241.29900000000001</v>
      </c>
      <c r="X705">
        <v>186.06</v>
      </c>
    </row>
    <row r="706" spans="1:24" x14ac:dyDescent="0.15">
      <c r="A706">
        <v>217.62899999999999</v>
      </c>
      <c r="B706">
        <v>218.798</v>
      </c>
      <c r="C706">
        <v>241.12799999999999</v>
      </c>
      <c r="D706">
        <v>233.08799999999999</v>
      </c>
      <c r="E706">
        <v>208.32300000000001</v>
      </c>
      <c r="F706">
        <v>300</v>
      </c>
      <c r="G706">
        <v>300</v>
      </c>
      <c r="H706">
        <v>300</v>
      </c>
      <c r="I706">
        <v>221.328</v>
      </c>
      <c r="J706">
        <v>286.44299999999998</v>
      </c>
      <c r="K706">
        <v>300</v>
      </c>
      <c r="L706">
        <v>300</v>
      </c>
      <c r="M706">
        <v>300</v>
      </c>
      <c r="N706">
        <v>272.29399999999998</v>
      </c>
      <c r="O706">
        <v>300</v>
      </c>
      <c r="P706">
        <v>248.78100000000001</v>
      </c>
      <c r="Q706">
        <v>153.81200000000001</v>
      </c>
      <c r="R706">
        <v>218.45</v>
      </c>
      <c r="S706">
        <v>156.345</v>
      </c>
      <c r="T706">
        <v>157.03</v>
      </c>
      <c r="U706">
        <v>228.655</v>
      </c>
      <c r="V706">
        <v>231.03</v>
      </c>
      <c r="W706">
        <v>300</v>
      </c>
      <c r="X706">
        <v>183.935</v>
      </c>
    </row>
    <row r="707" spans="1:24" x14ac:dyDescent="0.15">
      <c r="A707">
        <v>150.80799999999999</v>
      </c>
      <c r="B707">
        <v>248.01499999999999</v>
      </c>
      <c r="C707">
        <v>227.44800000000001</v>
      </c>
      <c r="D707">
        <v>243.411</v>
      </c>
      <c r="E707">
        <v>264.99</v>
      </c>
      <c r="F707">
        <v>250.22499999999999</v>
      </c>
      <c r="G707">
        <v>274.81700000000001</v>
      </c>
      <c r="H707">
        <v>227.70400000000001</v>
      </c>
      <c r="I707">
        <v>259.149</v>
      </c>
      <c r="J707">
        <v>279.57400000000001</v>
      </c>
      <c r="K707">
        <v>286.13499999999999</v>
      </c>
      <c r="L707">
        <v>267.44200000000001</v>
      </c>
      <c r="M707">
        <v>300</v>
      </c>
      <c r="N707">
        <v>300</v>
      </c>
      <c r="O707">
        <v>287.24400000000003</v>
      </c>
      <c r="P707">
        <v>221.535</v>
      </c>
      <c r="Q707">
        <v>248.93100000000001</v>
      </c>
      <c r="R707">
        <v>213.172</v>
      </c>
      <c r="S707">
        <v>189.53700000000001</v>
      </c>
      <c r="T707">
        <v>153.58199999999999</v>
      </c>
      <c r="U707">
        <v>205.64400000000001</v>
      </c>
      <c r="V707">
        <v>249.19900000000001</v>
      </c>
      <c r="W707">
        <v>207.57499999999999</v>
      </c>
      <c r="X707">
        <v>195.06299999999999</v>
      </c>
    </row>
    <row r="708" spans="1:24" x14ac:dyDescent="0.15">
      <c r="A708">
        <v>226.76</v>
      </c>
      <c r="B708">
        <v>219.249</v>
      </c>
      <c r="C708">
        <v>258.404</v>
      </c>
      <c r="D708">
        <v>258.24200000000002</v>
      </c>
      <c r="E708">
        <v>259.12200000000001</v>
      </c>
      <c r="F708">
        <v>280.29199999999997</v>
      </c>
      <c r="G708">
        <v>291.87700000000001</v>
      </c>
      <c r="H708">
        <v>279.42599999999999</v>
      </c>
      <c r="I708">
        <v>300</v>
      </c>
      <c r="J708">
        <v>300</v>
      </c>
      <c r="K708">
        <v>297.00099999999998</v>
      </c>
      <c r="L708">
        <v>300</v>
      </c>
      <c r="M708">
        <v>299.48399999999998</v>
      </c>
      <c r="N708">
        <v>221.12</v>
      </c>
      <c r="O708">
        <v>300</v>
      </c>
      <c r="P708">
        <v>209.96299999999999</v>
      </c>
      <c r="Q708">
        <v>233.81</v>
      </c>
      <c r="R708">
        <v>203.52799999999999</v>
      </c>
      <c r="S708">
        <v>157.62899999999999</v>
      </c>
      <c r="T708">
        <v>245.55</v>
      </c>
      <c r="U708">
        <v>195.46799999999999</v>
      </c>
      <c r="V708">
        <v>288.08100000000002</v>
      </c>
      <c r="W708">
        <v>205.60499999999999</v>
      </c>
      <c r="X708">
        <v>195.34200000000001</v>
      </c>
    </row>
    <row r="709" spans="1:24" x14ac:dyDescent="0.15">
      <c r="A709">
        <v>221.98599999999999</v>
      </c>
      <c r="B709">
        <v>243.94900000000001</v>
      </c>
      <c r="C709">
        <v>291.089</v>
      </c>
      <c r="D709">
        <v>243.946</v>
      </c>
      <c r="E709">
        <v>269.93799999999999</v>
      </c>
      <c r="F709">
        <v>300</v>
      </c>
      <c r="G709">
        <v>300</v>
      </c>
      <c r="H709">
        <v>231.19499999999999</v>
      </c>
      <c r="I709">
        <v>298.78500000000003</v>
      </c>
      <c r="J709">
        <v>220.96199999999999</v>
      </c>
      <c r="K709">
        <v>259.27699999999999</v>
      </c>
      <c r="L709">
        <v>300</v>
      </c>
      <c r="M709">
        <v>254.732</v>
      </c>
      <c r="N709">
        <v>232.19399999999999</v>
      </c>
      <c r="O709">
        <v>249.304</v>
      </c>
      <c r="P709">
        <v>300</v>
      </c>
      <c r="Q709">
        <v>226.74299999999999</v>
      </c>
      <c r="R709">
        <v>207.56</v>
      </c>
      <c r="S709">
        <v>114.083</v>
      </c>
      <c r="T709">
        <v>193.42699999999999</v>
      </c>
      <c r="U709">
        <v>144.393</v>
      </c>
      <c r="V709">
        <v>206.64599999999999</v>
      </c>
      <c r="W709">
        <v>300</v>
      </c>
      <c r="X709">
        <v>110.40900000000001</v>
      </c>
    </row>
    <row r="710" spans="1:24" x14ac:dyDescent="0.15">
      <c r="A710">
        <v>234.142</v>
      </c>
      <c r="B710">
        <v>265.11700000000002</v>
      </c>
      <c r="C710">
        <v>259.08999999999997</v>
      </c>
      <c r="D710">
        <v>222.15799999999999</v>
      </c>
      <c r="E710">
        <v>231.447</v>
      </c>
      <c r="F710">
        <v>291.68299999999999</v>
      </c>
      <c r="G710">
        <v>300</v>
      </c>
      <c r="H710">
        <v>300</v>
      </c>
      <c r="I710">
        <v>260.10700000000003</v>
      </c>
      <c r="J710">
        <v>278.32100000000003</v>
      </c>
      <c r="K710">
        <v>300</v>
      </c>
      <c r="L710">
        <v>300</v>
      </c>
      <c r="M710">
        <v>300</v>
      </c>
      <c r="N710">
        <v>265.28300000000002</v>
      </c>
      <c r="O710">
        <v>300</v>
      </c>
      <c r="P710">
        <v>247.08199999999999</v>
      </c>
      <c r="Q710">
        <v>207.56</v>
      </c>
      <c r="R710">
        <v>140.631</v>
      </c>
      <c r="S710">
        <v>143.25700000000001</v>
      </c>
      <c r="T710">
        <v>116.932</v>
      </c>
      <c r="U710">
        <v>234.988</v>
      </c>
      <c r="V710">
        <v>211.01599999999999</v>
      </c>
      <c r="W710">
        <v>202.601</v>
      </c>
      <c r="X710">
        <v>203.23599999999999</v>
      </c>
    </row>
    <row r="711" spans="1:24" x14ac:dyDescent="0.15">
      <c r="A711">
        <v>215.28200000000001</v>
      </c>
      <c r="B711">
        <v>177.297</v>
      </c>
      <c r="C711">
        <v>280.90100000000001</v>
      </c>
      <c r="D711">
        <v>227.72200000000001</v>
      </c>
      <c r="E711">
        <v>247.69300000000001</v>
      </c>
      <c r="F711">
        <v>300</v>
      </c>
      <c r="G711">
        <v>286.10199999999998</v>
      </c>
      <c r="H711">
        <v>284.87799999999999</v>
      </c>
      <c r="I711">
        <v>221.358</v>
      </c>
      <c r="J711">
        <v>263.56599999999997</v>
      </c>
      <c r="K711">
        <v>300</v>
      </c>
      <c r="L711">
        <v>283.54399999999998</v>
      </c>
      <c r="M711">
        <v>286.88499999999999</v>
      </c>
      <c r="N711">
        <v>231.08099999999999</v>
      </c>
      <c r="O711">
        <v>300</v>
      </c>
      <c r="P711">
        <v>300</v>
      </c>
      <c r="Q711">
        <v>221.291</v>
      </c>
      <c r="R711">
        <v>225.66300000000001</v>
      </c>
      <c r="S711">
        <v>187.012</v>
      </c>
      <c r="T711">
        <v>199.31100000000001</v>
      </c>
      <c r="U711">
        <v>151.333</v>
      </c>
      <c r="V711">
        <v>227.57</v>
      </c>
      <c r="W711">
        <v>300</v>
      </c>
      <c r="X711">
        <v>168.93600000000001</v>
      </c>
    </row>
    <row r="712" spans="1:24" x14ac:dyDescent="0.15">
      <c r="A712">
        <v>170.52199999999999</v>
      </c>
      <c r="B712">
        <v>201.976</v>
      </c>
      <c r="C712">
        <v>197.376</v>
      </c>
      <c r="D712">
        <v>272.02100000000002</v>
      </c>
      <c r="E712">
        <v>223.86600000000001</v>
      </c>
      <c r="F712">
        <v>300</v>
      </c>
      <c r="G712">
        <v>241.73699999999999</v>
      </c>
      <c r="H712">
        <v>300</v>
      </c>
      <c r="I712">
        <v>282.84300000000002</v>
      </c>
      <c r="J712">
        <v>295.04300000000001</v>
      </c>
      <c r="K712">
        <v>300</v>
      </c>
      <c r="L712">
        <v>287.98599999999999</v>
      </c>
      <c r="M712">
        <v>273.55399999999997</v>
      </c>
      <c r="N712">
        <v>242.178</v>
      </c>
      <c r="O712">
        <v>241.49199999999999</v>
      </c>
      <c r="P712">
        <v>150.97900000000001</v>
      </c>
      <c r="Q712">
        <v>193.49299999999999</v>
      </c>
      <c r="R712">
        <v>222.44900000000001</v>
      </c>
      <c r="S712">
        <v>158.91300000000001</v>
      </c>
      <c r="T712">
        <v>217.87899999999999</v>
      </c>
      <c r="U712">
        <v>196.14599999999999</v>
      </c>
      <c r="V712">
        <v>188.92699999999999</v>
      </c>
      <c r="W712">
        <v>192.684</v>
      </c>
      <c r="X712">
        <v>222.38399999999999</v>
      </c>
    </row>
    <row r="713" spans="1:24" x14ac:dyDescent="0.15">
      <c r="A713">
        <v>175.4</v>
      </c>
      <c r="B713">
        <v>220.74299999999999</v>
      </c>
      <c r="C713">
        <v>250.03200000000001</v>
      </c>
      <c r="D713">
        <v>212.017</v>
      </c>
      <c r="E713">
        <v>244.596</v>
      </c>
      <c r="F713">
        <v>300</v>
      </c>
      <c r="G713">
        <v>300</v>
      </c>
      <c r="H713">
        <v>293.60399999999998</v>
      </c>
      <c r="I713">
        <v>300</v>
      </c>
      <c r="J713">
        <v>243.14</v>
      </c>
      <c r="K713">
        <v>300</v>
      </c>
      <c r="L713">
        <v>281.904</v>
      </c>
      <c r="M713">
        <v>292.089</v>
      </c>
      <c r="N713">
        <v>279.048</v>
      </c>
      <c r="O713">
        <v>300</v>
      </c>
      <c r="P713">
        <v>300</v>
      </c>
      <c r="Q713">
        <v>169.16300000000001</v>
      </c>
      <c r="R713">
        <v>243.27799999999999</v>
      </c>
      <c r="S713">
        <v>196.47399999999999</v>
      </c>
      <c r="T713">
        <v>225.92699999999999</v>
      </c>
      <c r="U713">
        <v>198.71899999999999</v>
      </c>
      <c r="V713">
        <v>158.65</v>
      </c>
      <c r="W713">
        <v>239.90199999999999</v>
      </c>
      <c r="X713">
        <v>141.422</v>
      </c>
    </row>
    <row r="714" spans="1:24" x14ac:dyDescent="0.15">
      <c r="A714">
        <v>177.73099999999999</v>
      </c>
      <c r="B714">
        <v>264.90899999999999</v>
      </c>
      <c r="C714">
        <v>192.09800000000001</v>
      </c>
      <c r="D714">
        <v>268.93900000000002</v>
      </c>
      <c r="E714">
        <v>300</v>
      </c>
      <c r="F714">
        <v>300</v>
      </c>
      <c r="G714">
        <v>300</v>
      </c>
      <c r="H714">
        <v>207.46199999999999</v>
      </c>
      <c r="I714">
        <v>271.91399999999999</v>
      </c>
      <c r="J714">
        <v>300</v>
      </c>
      <c r="K714">
        <v>270.99200000000002</v>
      </c>
      <c r="L714">
        <v>249.36699999999999</v>
      </c>
      <c r="M714">
        <v>287.62299999999999</v>
      </c>
      <c r="N714">
        <v>300</v>
      </c>
      <c r="O714">
        <v>298.08800000000002</v>
      </c>
      <c r="P714">
        <v>300</v>
      </c>
      <c r="Q714">
        <v>269.065</v>
      </c>
      <c r="R714">
        <v>228.547</v>
      </c>
      <c r="S714">
        <v>229.41800000000001</v>
      </c>
      <c r="T714">
        <v>187.053</v>
      </c>
      <c r="U714">
        <v>236.66300000000001</v>
      </c>
      <c r="V714">
        <v>214.19300000000001</v>
      </c>
      <c r="W714">
        <v>194.815</v>
      </c>
      <c r="X714">
        <v>201.79400000000001</v>
      </c>
    </row>
    <row r="715" spans="1:24" x14ac:dyDescent="0.15">
      <c r="A715">
        <v>165.333</v>
      </c>
      <c r="B715">
        <v>239.62100000000001</v>
      </c>
      <c r="C715">
        <v>211.37</v>
      </c>
      <c r="D715">
        <v>224.333</v>
      </c>
      <c r="E715">
        <v>241.30099999999999</v>
      </c>
      <c r="F715">
        <v>247.06200000000001</v>
      </c>
      <c r="G715">
        <v>237.172</v>
      </c>
      <c r="H715">
        <v>245.13399999999999</v>
      </c>
      <c r="I715">
        <v>243.74100000000001</v>
      </c>
      <c r="J715">
        <v>222.06200000000001</v>
      </c>
      <c r="K715">
        <v>300</v>
      </c>
      <c r="L715">
        <v>300</v>
      </c>
      <c r="M715">
        <v>209.04300000000001</v>
      </c>
      <c r="N715">
        <v>300</v>
      </c>
      <c r="O715">
        <v>300</v>
      </c>
      <c r="P715">
        <v>278.983</v>
      </c>
      <c r="Q715">
        <v>244.065</v>
      </c>
      <c r="R715">
        <v>183.44399999999999</v>
      </c>
      <c r="S715">
        <v>146.256</v>
      </c>
      <c r="T715">
        <v>182.23400000000001</v>
      </c>
      <c r="U715">
        <v>214.75800000000001</v>
      </c>
      <c r="V715">
        <v>184.20099999999999</v>
      </c>
      <c r="W715">
        <v>139.23699999999999</v>
      </c>
      <c r="X715">
        <v>226.81700000000001</v>
      </c>
    </row>
    <row r="716" spans="1:24" x14ac:dyDescent="0.15">
      <c r="A716">
        <v>158.989</v>
      </c>
      <c r="B716">
        <v>195.124</v>
      </c>
      <c r="C716">
        <v>247.17599999999999</v>
      </c>
      <c r="D716">
        <v>278.11099999999999</v>
      </c>
      <c r="E716">
        <v>225.072</v>
      </c>
      <c r="F716">
        <v>300</v>
      </c>
      <c r="G716">
        <v>215.07499999999999</v>
      </c>
      <c r="H716">
        <v>246.18799999999999</v>
      </c>
      <c r="I716">
        <v>266.38200000000001</v>
      </c>
      <c r="J716">
        <v>300</v>
      </c>
      <c r="K716">
        <v>300</v>
      </c>
      <c r="L716">
        <v>277.44299999999998</v>
      </c>
      <c r="M716">
        <v>300</v>
      </c>
      <c r="N716">
        <v>300</v>
      </c>
      <c r="O716">
        <v>296.72500000000002</v>
      </c>
      <c r="P716">
        <v>283.35399999999998</v>
      </c>
      <c r="Q716">
        <v>195.59800000000001</v>
      </c>
      <c r="R716">
        <v>250.18899999999999</v>
      </c>
      <c r="S716">
        <v>168.851</v>
      </c>
      <c r="T716">
        <v>190.37700000000001</v>
      </c>
      <c r="U716">
        <v>190.26300000000001</v>
      </c>
      <c r="V716">
        <v>153.69900000000001</v>
      </c>
      <c r="W716">
        <v>190.70099999999999</v>
      </c>
      <c r="X716">
        <v>198.744</v>
      </c>
    </row>
    <row r="717" spans="1:24" x14ac:dyDescent="0.15">
      <c r="A717">
        <v>177.506</v>
      </c>
      <c r="B717">
        <v>282.44200000000001</v>
      </c>
      <c r="C717">
        <v>279.399</v>
      </c>
      <c r="D717">
        <v>300</v>
      </c>
      <c r="E717">
        <v>300</v>
      </c>
      <c r="F717">
        <v>293.01499999999999</v>
      </c>
      <c r="G717">
        <v>300</v>
      </c>
      <c r="H717">
        <v>300</v>
      </c>
      <c r="I717">
        <v>246.874</v>
      </c>
      <c r="J717">
        <v>300</v>
      </c>
      <c r="K717">
        <v>300</v>
      </c>
      <c r="L717">
        <v>300</v>
      </c>
      <c r="M717">
        <v>281.488</v>
      </c>
      <c r="N717">
        <v>265.03399999999999</v>
      </c>
      <c r="O717">
        <v>242.14699999999999</v>
      </c>
      <c r="P717">
        <v>300</v>
      </c>
      <c r="Q717">
        <v>253.773</v>
      </c>
      <c r="R717">
        <v>275.72000000000003</v>
      </c>
      <c r="S717">
        <v>187.917</v>
      </c>
      <c r="T717">
        <v>263.79599999999999</v>
      </c>
      <c r="U717">
        <v>192.453</v>
      </c>
      <c r="V717">
        <v>168.78</v>
      </c>
      <c r="W717">
        <v>185.50800000000001</v>
      </c>
      <c r="X717">
        <v>176.857</v>
      </c>
    </row>
    <row r="718" spans="1:24" x14ac:dyDescent="0.15">
      <c r="A718">
        <v>244.39</v>
      </c>
      <c r="B718">
        <v>281.48099999999999</v>
      </c>
      <c r="C718">
        <v>251.108</v>
      </c>
      <c r="D718">
        <v>235.03800000000001</v>
      </c>
      <c r="E718">
        <v>227.49</v>
      </c>
      <c r="F718">
        <v>282.18599999999998</v>
      </c>
      <c r="G718">
        <v>300</v>
      </c>
      <c r="H718">
        <v>300</v>
      </c>
      <c r="I718">
        <v>255.82</v>
      </c>
      <c r="J718">
        <v>263.19900000000001</v>
      </c>
      <c r="K718">
        <v>298.04199999999997</v>
      </c>
      <c r="L718">
        <v>268.44299999999998</v>
      </c>
      <c r="M718">
        <v>280.12599999999998</v>
      </c>
      <c r="N718">
        <v>300</v>
      </c>
      <c r="O718">
        <v>192.023</v>
      </c>
      <c r="P718">
        <v>248.87700000000001</v>
      </c>
      <c r="Q718">
        <v>279.86900000000003</v>
      </c>
      <c r="R718">
        <v>237.41499999999999</v>
      </c>
      <c r="S718">
        <v>160.107</v>
      </c>
      <c r="T718">
        <v>202.929</v>
      </c>
      <c r="U718">
        <v>170.26300000000001</v>
      </c>
      <c r="V718">
        <v>157.15100000000001</v>
      </c>
      <c r="W718">
        <v>190.62899999999999</v>
      </c>
      <c r="X718">
        <v>132.85300000000001</v>
      </c>
    </row>
    <row r="719" spans="1:24" x14ac:dyDescent="0.15">
      <c r="A719">
        <v>244.524</v>
      </c>
      <c r="B719">
        <v>217.25800000000001</v>
      </c>
      <c r="C719">
        <v>234.65</v>
      </c>
      <c r="D719">
        <v>300</v>
      </c>
      <c r="E719">
        <v>245.84100000000001</v>
      </c>
      <c r="F719">
        <v>280.39</v>
      </c>
      <c r="G719">
        <v>300</v>
      </c>
      <c r="H719">
        <v>269.19200000000001</v>
      </c>
      <c r="I719">
        <v>268.14499999999998</v>
      </c>
      <c r="J719">
        <v>266.27699999999999</v>
      </c>
      <c r="K719">
        <v>300</v>
      </c>
      <c r="L719">
        <v>300</v>
      </c>
      <c r="M719">
        <v>294.20600000000002</v>
      </c>
      <c r="N719">
        <v>260.37700000000001</v>
      </c>
      <c r="O719">
        <v>300</v>
      </c>
      <c r="P719">
        <v>275.70699999999999</v>
      </c>
      <c r="Q719">
        <v>237.05</v>
      </c>
      <c r="R719">
        <v>228.81399999999999</v>
      </c>
      <c r="S719">
        <v>155.28800000000001</v>
      </c>
      <c r="T719">
        <v>181.73</v>
      </c>
      <c r="U719">
        <v>262.08300000000003</v>
      </c>
      <c r="V719">
        <v>179.726</v>
      </c>
      <c r="W719">
        <v>248.30099999999999</v>
      </c>
      <c r="X719">
        <v>144.54400000000001</v>
      </c>
    </row>
    <row r="720" spans="1:24" x14ac:dyDescent="0.15">
      <c r="A720">
        <v>160.773</v>
      </c>
      <c r="B720">
        <v>262.01299999999998</v>
      </c>
      <c r="C720">
        <v>266.18799999999999</v>
      </c>
      <c r="D720">
        <v>246.93700000000001</v>
      </c>
      <c r="E720">
        <v>300</v>
      </c>
      <c r="F720">
        <v>300</v>
      </c>
      <c r="G720">
        <v>256.83699999999999</v>
      </c>
      <c r="H720">
        <v>300</v>
      </c>
      <c r="I720">
        <v>240.31399999999999</v>
      </c>
      <c r="J720">
        <v>300</v>
      </c>
      <c r="K720">
        <v>300</v>
      </c>
      <c r="L720">
        <v>300</v>
      </c>
      <c r="M720">
        <v>300</v>
      </c>
      <c r="N720">
        <v>259.73899999999998</v>
      </c>
      <c r="O720">
        <v>300</v>
      </c>
      <c r="P720">
        <v>300</v>
      </c>
      <c r="Q720">
        <v>181.17</v>
      </c>
      <c r="R720">
        <v>217.53299999999999</v>
      </c>
      <c r="S720">
        <v>223.07400000000001</v>
      </c>
      <c r="T720">
        <v>145.779</v>
      </c>
      <c r="U720">
        <v>181.71799999999999</v>
      </c>
      <c r="V720">
        <v>153.85599999999999</v>
      </c>
      <c r="W720">
        <v>224.434</v>
      </c>
      <c r="X720">
        <v>100.197</v>
      </c>
    </row>
    <row r="721" spans="1:24" x14ac:dyDescent="0.15">
      <c r="A721">
        <v>193.44499999999999</v>
      </c>
      <c r="B721">
        <v>208.251</v>
      </c>
      <c r="C721">
        <v>241.95699999999999</v>
      </c>
      <c r="D721">
        <v>273.21800000000002</v>
      </c>
      <c r="E721">
        <v>300</v>
      </c>
      <c r="F721">
        <v>300</v>
      </c>
      <c r="G721">
        <v>300</v>
      </c>
      <c r="H721">
        <v>300</v>
      </c>
      <c r="I721">
        <v>280.24799999999999</v>
      </c>
      <c r="J721">
        <v>222.46700000000001</v>
      </c>
      <c r="K721">
        <v>250.78299999999999</v>
      </c>
      <c r="L721">
        <v>270.13900000000001</v>
      </c>
      <c r="M721">
        <v>300</v>
      </c>
      <c r="N721">
        <v>288.334</v>
      </c>
      <c r="O721">
        <v>243.51400000000001</v>
      </c>
      <c r="P721">
        <v>226.83099999999999</v>
      </c>
      <c r="Q721">
        <v>231.881</v>
      </c>
      <c r="R721">
        <v>163.09899999999999</v>
      </c>
      <c r="S721">
        <v>219.964</v>
      </c>
      <c r="T721">
        <v>222.613</v>
      </c>
      <c r="U721">
        <v>188.14400000000001</v>
      </c>
      <c r="V721">
        <v>274.73099999999999</v>
      </c>
      <c r="W721">
        <v>129.92599999999999</v>
      </c>
      <c r="X721">
        <v>168.107</v>
      </c>
    </row>
    <row r="722" spans="1:24" x14ac:dyDescent="0.15">
      <c r="A722">
        <v>216.35499999999999</v>
      </c>
      <c r="B722">
        <v>276.10300000000001</v>
      </c>
      <c r="C722">
        <v>212.39699999999999</v>
      </c>
      <c r="D722">
        <v>282.81200000000001</v>
      </c>
      <c r="E722">
        <v>300</v>
      </c>
      <c r="F722">
        <v>300</v>
      </c>
      <c r="G722">
        <v>300</v>
      </c>
      <c r="H722">
        <v>300</v>
      </c>
      <c r="I722">
        <v>270.339</v>
      </c>
      <c r="J722">
        <v>273.33199999999999</v>
      </c>
      <c r="K722">
        <v>293.41399999999999</v>
      </c>
      <c r="L722">
        <v>300</v>
      </c>
      <c r="M722">
        <v>300</v>
      </c>
      <c r="N722">
        <v>282.69</v>
      </c>
      <c r="O722">
        <v>266.97199999999998</v>
      </c>
      <c r="P722">
        <v>272.38400000000001</v>
      </c>
      <c r="Q722">
        <v>216.27699999999999</v>
      </c>
      <c r="R722">
        <v>175.49700000000001</v>
      </c>
      <c r="S722">
        <v>149.149</v>
      </c>
      <c r="T722">
        <v>222.99700000000001</v>
      </c>
      <c r="U722">
        <v>208.49100000000001</v>
      </c>
      <c r="V722">
        <v>177.02099999999999</v>
      </c>
      <c r="W722">
        <v>252.07300000000001</v>
      </c>
      <c r="X722">
        <v>211.94200000000001</v>
      </c>
    </row>
    <row r="723" spans="1:24" x14ac:dyDescent="0.15">
      <c r="A723">
        <v>198.739</v>
      </c>
      <c r="B723">
        <v>208.83199999999999</v>
      </c>
      <c r="C723">
        <v>188.94</v>
      </c>
      <c r="D723">
        <v>259.45299999999997</v>
      </c>
      <c r="E723">
        <v>214.59100000000001</v>
      </c>
      <c r="F723">
        <v>300</v>
      </c>
      <c r="G723">
        <v>300</v>
      </c>
      <c r="H723">
        <v>282.38200000000001</v>
      </c>
      <c r="I723">
        <v>278.81599999999997</v>
      </c>
      <c r="J723">
        <v>219.61199999999999</v>
      </c>
      <c r="K723">
        <v>300</v>
      </c>
      <c r="L723">
        <v>300</v>
      </c>
      <c r="M723">
        <v>276.94499999999999</v>
      </c>
      <c r="N723">
        <v>241.37100000000001</v>
      </c>
      <c r="O723">
        <v>300</v>
      </c>
      <c r="P723">
        <v>296.44099999999997</v>
      </c>
      <c r="Q723">
        <v>230.64500000000001</v>
      </c>
      <c r="R723">
        <v>160.988</v>
      </c>
      <c r="S723">
        <v>156.797</v>
      </c>
      <c r="T723">
        <v>230.63800000000001</v>
      </c>
      <c r="U723">
        <v>205.57900000000001</v>
      </c>
      <c r="V723">
        <v>174.41200000000001</v>
      </c>
      <c r="W723">
        <v>181.31</v>
      </c>
      <c r="X723">
        <v>159.768</v>
      </c>
    </row>
    <row r="724" spans="1:24" x14ac:dyDescent="0.15">
      <c r="A724">
        <v>220.405</v>
      </c>
      <c r="B724">
        <v>190.43299999999999</v>
      </c>
      <c r="C724">
        <v>281.13099999999997</v>
      </c>
      <c r="D724">
        <v>198.512</v>
      </c>
      <c r="E724">
        <v>224.863</v>
      </c>
      <c r="F724">
        <v>227.50399999999999</v>
      </c>
      <c r="G724">
        <v>267.18099999999998</v>
      </c>
      <c r="H724">
        <v>288.99599999999998</v>
      </c>
      <c r="I724">
        <v>275.45600000000002</v>
      </c>
      <c r="J724">
        <v>300</v>
      </c>
      <c r="K724">
        <v>300</v>
      </c>
      <c r="L724">
        <v>272.577</v>
      </c>
      <c r="M724">
        <v>300</v>
      </c>
      <c r="N724">
        <v>253.929</v>
      </c>
      <c r="O724">
        <v>300</v>
      </c>
      <c r="P724">
        <v>271.77800000000002</v>
      </c>
      <c r="Q724">
        <v>203.70599999999999</v>
      </c>
      <c r="R724">
        <v>236.74799999999999</v>
      </c>
      <c r="S724">
        <v>206.34899999999999</v>
      </c>
      <c r="T724">
        <v>174.86199999999999</v>
      </c>
      <c r="U724">
        <v>207.24600000000001</v>
      </c>
      <c r="V724">
        <v>247.53100000000001</v>
      </c>
      <c r="W724">
        <v>203.91499999999999</v>
      </c>
      <c r="X724">
        <v>206.55500000000001</v>
      </c>
    </row>
    <row r="725" spans="1:24" x14ac:dyDescent="0.15">
      <c r="A725">
        <v>199.506</v>
      </c>
      <c r="B725">
        <v>277.94400000000002</v>
      </c>
      <c r="C725">
        <v>212.13800000000001</v>
      </c>
      <c r="D725">
        <v>280.35599999999999</v>
      </c>
      <c r="E725">
        <v>232.55799999999999</v>
      </c>
      <c r="F725">
        <v>279.81200000000001</v>
      </c>
      <c r="G725">
        <v>272.49400000000003</v>
      </c>
      <c r="H725">
        <v>300</v>
      </c>
      <c r="I725">
        <v>300</v>
      </c>
      <c r="J725">
        <v>300</v>
      </c>
      <c r="K725">
        <v>300</v>
      </c>
      <c r="L725">
        <v>300</v>
      </c>
      <c r="M725">
        <v>284.03699999999998</v>
      </c>
      <c r="N725">
        <v>300</v>
      </c>
      <c r="O725">
        <v>293.06799999999998</v>
      </c>
      <c r="P725">
        <v>206.71899999999999</v>
      </c>
      <c r="Q725">
        <v>209.64</v>
      </c>
      <c r="R725">
        <v>141.304</v>
      </c>
      <c r="S725">
        <v>177.41200000000001</v>
      </c>
      <c r="T725">
        <v>208.48400000000001</v>
      </c>
      <c r="U725">
        <v>200.54300000000001</v>
      </c>
      <c r="V725">
        <v>214.518</v>
      </c>
      <c r="W725">
        <v>180.303</v>
      </c>
      <c r="X725">
        <v>167.577</v>
      </c>
    </row>
    <row r="726" spans="1:24" x14ac:dyDescent="0.15">
      <c r="A726">
        <v>151.691</v>
      </c>
      <c r="B726">
        <v>204.559</v>
      </c>
      <c r="C726">
        <v>213.50299999999999</v>
      </c>
      <c r="D726">
        <v>256.11200000000002</v>
      </c>
      <c r="E726">
        <v>216.69900000000001</v>
      </c>
      <c r="F726">
        <v>300</v>
      </c>
      <c r="G726">
        <v>290.87599999999998</v>
      </c>
      <c r="H726">
        <v>297.18099999999998</v>
      </c>
      <c r="I726">
        <v>268.07299999999998</v>
      </c>
      <c r="J726">
        <v>223.50200000000001</v>
      </c>
      <c r="K726">
        <v>300</v>
      </c>
      <c r="L726">
        <v>243.886</v>
      </c>
      <c r="M726">
        <v>273.15600000000001</v>
      </c>
      <c r="N726">
        <v>286.15800000000002</v>
      </c>
      <c r="O726">
        <v>290.005</v>
      </c>
      <c r="P726">
        <v>300</v>
      </c>
      <c r="Q726">
        <v>240.90700000000001</v>
      </c>
      <c r="R726">
        <v>215.804</v>
      </c>
      <c r="S726">
        <v>300</v>
      </c>
      <c r="T726">
        <v>200.36799999999999</v>
      </c>
      <c r="U726">
        <v>146.00700000000001</v>
      </c>
      <c r="V726">
        <v>220.34899999999999</v>
      </c>
      <c r="W726">
        <v>254.89599999999999</v>
      </c>
      <c r="X726">
        <v>186.184</v>
      </c>
    </row>
    <row r="727" spans="1:24" x14ac:dyDescent="0.15">
      <c r="A727">
        <v>217.291</v>
      </c>
      <c r="B727">
        <v>251.53</v>
      </c>
      <c r="C727">
        <v>212.285</v>
      </c>
      <c r="D727">
        <v>283.51100000000002</v>
      </c>
      <c r="E727">
        <v>249.81</v>
      </c>
      <c r="F727">
        <v>300</v>
      </c>
      <c r="G727">
        <v>271.44299999999998</v>
      </c>
      <c r="H727">
        <v>290.14699999999999</v>
      </c>
      <c r="I727">
        <v>300</v>
      </c>
      <c r="J727">
        <v>247.928</v>
      </c>
      <c r="K727">
        <v>283.52199999999999</v>
      </c>
      <c r="L727">
        <v>282.82799999999997</v>
      </c>
      <c r="M727">
        <v>271.15699999999998</v>
      </c>
      <c r="N727">
        <v>300</v>
      </c>
      <c r="O727">
        <v>300</v>
      </c>
      <c r="P727">
        <v>281.73700000000002</v>
      </c>
      <c r="Q727">
        <v>258.339</v>
      </c>
      <c r="R727">
        <v>159.126</v>
      </c>
      <c r="S727">
        <v>236.70500000000001</v>
      </c>
      <c r="T727">
        <v>167.053</v>
      </c>
      <c r="U727">
        <v>222.923</v>
      </c>
      <c r="V727">
        <v>243.274</v>
      </c>
      <c r="W727">
        <v>214.667</v>
      </c>
      <c r="X727">
        <v>131.68899999999999</v>
      </c>
    </row>
    <row r="728" spans="1:24" x14ac:dyDescent="0.15">
      <c r="A728">
        <v>222.48099999999999</v>
      </c>
      <c r="B728">
        <v>204.44200000000001</v>
      </c>
      <c r="C728">
        <v>251.751</v>
      </c>
      <c r="D728">
        <v>244.89699999999999</v>
      </c>
      <c r="E728">
        <v>238.70699999999999</v>
      </c>
      <c r="F728">
        <v>300</v>
      </c>
      <c r="G728">
        <v>300</v>
      </c>
      <c r="H728">
        <v>246.749</v>
      </c>
      <c r="I728">
        <v>300</v>
      </c>
      <c r="J728">
        <v>300</v>
      </c>
      <c r="K728">
        <v>253.464</v>
      </c>
      <c r="L728">
        <v>300</v>
      </c>
      <c r="M728">
        <v>253.566</v>
      </c>
      <c r="N728">
        <v>279.45</v>
      </c>
      <c r="O728">
        <v>300</v>
      </c>
      <c r="P728">
        <v>270.29300000000001</v>
      </c>
      <c r="Q728">
        <v>230.39099999999999</v>
      </c>
      <c r="R728">
        <v>242.13800000000001</v>
      </c>
      <c r="S728">
        <v>177.16</v>
      </c>
      <c r="T728">
        <v>134.06800000000001</v>
      </c>
      <c r="U728">
        <v>233.16900000000001</v>
      </c>
      <c r="V728">
        <v>195.363</v>
      </c>
      <c r="W728">
        <v>171.57400000000001</v>
      </c>
      <c r="X728">
        <v>174.334</v>
      </c>
    </row>
    <row r="729" spans="1:24" x14ac:dyDescent="0.15">
      <c r="A729">
        <v>191.44200000000001</v>
      </c>
      <c r="B729">
        <v>274.80399999999997</v>
      </c>
      <c r="C729">
        <v>300</v>
      </c>
      <c r="D729">
        <v>249.93700000000001</v>
      </c>
      <c r="E729">
        <v>199.88499999999999</v>
      </c>
      <c r="F729">
        <v>300</v>
      </c>
      <c r="G729">
        <v>300</v>
      </c>
      <c r="H729">
        <v>298.09899999999999</v>
      </c>
      <c r="I729">
        <v>300</v>
      </c>
      <c r="J729">
        <v>300</v>
      </c>
      <c r="K729">
        <v>300</v>
      </c>
      <c r="L729">
        <v>300</v>
      </c>
      <c r="M729">
        <v>256.18299999999999</v>
      </c>
      <c r="N729">
        <v>300</v>
      </c>
      <c r="O729">
        <v>227.22399999999999</v>
      </c>
      <c r="P729">
        <v>268.06599999999997</v>
      </c>
      <c r="Q729">
        <v>168.642</v>
      </c>
      <c r="R729">
        <v>220.077</v>
      </c>
      <c r="S729">
        <v>169.87799999999999</v>
      </c>
      <c r="T729">
        <v>171.37200000000001</v>
      </c>
      <c r="U729">
        <v>246.34299999999999</v>
      </c>
      <c r="V729">
        <v>205.959</v>
      </c>
      <c r="W729">
        <v>221.40199999999999</v>
      </c>
      <c r="X729">
        <v>184.51300000000001</v>
      </c>
    </row>
    <row r="730" spans="1:24" x14ac:dyDescent="0.15">
      <c r="A730">
        <v>204.62</v>
      </c>
      <c r="B730">
        <v>262.35500000000002</v>
      </c>
      <c r="C730">
        <v>263.94499999999999</v>
      </c>
      <c r="D730">
        <v>282.39800000000002</v>
      </c>
      <c r="E730">
        <v>270.46499999999997</v>
      </c>
      <c r="F730">
        <v>251.452</v>
      </c>
      <c r="G730">
        <v>300</v>
      </c>
      <c r="H730">
        <v>300</v>
      </c>
      <c r="I730">
        <v>295.95999999999998</v>
      </c>
      <c r="J730">
        <v>235.405</v>
      </c>
      <c r="K730">
        <v>240.43199999999999</v>
      </c>
      <c r="L730">
        <v>300</v>
      </c>
      <c r="M730">
        <v>300</v>
      </c>
      <c r="N730">
        <v>300</v>
      </c>
      <c r="O730">
        <v>261.92200000000003</v>
      </c>
      <c r="P730">
        <v>249.39099999999999</v>
      </c>
      <c r="Q730">
        <v>277.61099999999999</v>
      </c>
      <c r="R730">
        <v>160.46</v>
      </c>
      <c r="S730">
        <v>234.63200000000001</v>
      </c>
      <c r="T730">
        <v>239.47</v>
      </c>
      <c r="U730">
        <v>201.42500000000001</v>
      </c>
      <c r="V730">
        <v>148.18100000000001</v>
      </c>
      <c r="W730">
        <v>140</v>
      </c>
      <c r="X730">
        <v>150.143</v>
      </c>
    </row>
    <row r="731" spans="1:24" x14ac:dyDescent="0.15">
      <c r="A731">
        <v>187.00800000000001</v>
      </c>
      <c r="B731">
        <v>247.10900000000001</v>
      </c>
      <c r="C731">
        <v>246.233</v>
      </c>
      <c r="D731">
        <v>244.083</v>
      </c>
      <c r="E731">
        <v>300</v>
      </c>
      <c r="F731">
        <v>278.029</v>
      </c>
      <c r="G731">
        <v>300</v>
      </c>
      <c r="H731">
        <v>300</v>
      </c>
      <c r="I731">
        <v>264.08699999999999</v>
      </c>
      <c r="J731">
        <v>258.423</v>
      </c>
      <c r="K731">
        <v>283.38600000000002</v>
      </c>
      <c r="L731">
        <v>300</v>
      </c>
      <c r="M731">
        <v>300</v>
      </c>
      <c r="N731">
        <v>272.572</v>
      </c>
      <c r="O731">
        <v>270.86599999999999</v>
      </c>
      <c r="P731">
        <v>284.80200000000002</v>
      </c>
      <c r="Q731">
        <v>269.89100000000002</v>
      </c>
      <c r="R731">
        <v>211.113</v>
      </c>
      <c r="S731">
        <v>201.28700000000001</v>
      </c>
      <c r="T731">
        <v>157.88999999999999</v>
      </c>
      <c r="U731">
        <v>265.31400000000002</v>
      </c>
      <c r="V731">
        <v>244.595</v>
      </c>
      <c r="W731">
        <v>282.77199999999999</v>
      </c>
      <c r="X731">
        <v>186.38499999999999</v>
      </c>
    </row>
    <row r="732" spans="1:24" x14ac:dyDescent="0.15">
      <c r="A732">
        <v>202.00299999999999</v>
      </c>
      <c r="B732">
        <v>284.68099999999998</v>
      </c>
      <c r="C732">
        <v>236.46100000000001</v>
      </c>
      <c r="D732">
        <v>256.40600000000001</v>
      </c>
      <c r="E732">
        <v>261.39999999999998</v>
      </c>
      <c r="F732">
        <v>282.12099999999998</v>
      </c>
      <c r="G732">
        <v>300</v>
      </c>
      <c r="H732">
        <v>283.44</v>
      </c>
      <c r="I732">
        <v>300</v>
      </c>
      <c r="J732">
        <v>232.96700000000001</v>
      </c>
      <c r="K732">
        <v>300</v>
      </c>
      <c r="L732">
        <v>275.90899999999999</v>
      </c>
      <c r="M732">
        <v>300</v>
      </c>
      <c r="N732">
        <v>300</v>
      </c>
      <c r="O732">
        <v>300</v>
      </c>
      <c r="P732">
        <v>300</v>
      </c>
      <c r="Q732">
        <v>287.22500000000002</v>
      </c>
      <c r="R732">
        <v>237.56899999999999</v>
      </c>
      <c r="S732">
        <v>173.88300000000001</v>
      </c>
      <c r="T732">
        <v>223.316</v>
      </c>
      <c r="U732">
        <v>195.66200000000001</v>
      </c>
      <c r="V732">
        <v>260.10300000000001</v>
      </c>
      <c r="W732">
        <v>216.10400000000001</v>
      </c>
      <c r="X732">
        <v>199.49199999999999</v>
      </c>
    </row>
    <row r="733" spans="1:24" x14ac:dyDescent="0.15">
      <c r="A733">
        <v>222.423</v>
      </c>
      <c r="B733">
        <v>241.36099999999999</v>
      </c>
      <c r="C733">
        <v>230.14599999999999</v>
      </c>
      <c r="D733">
        <v>282.17700000000002</v>
      </c>
      <c r="E733">
        <v>250.584</v>
      </c>
      <c r="F733">
        <v>300</v>
      </c>
      <c r="G733">
        <v>300</v>
      </c>
      <c r="H733">
        <v>300</v>
      </c>
      <c r="I733">
        <v>236.89</v>
      </c>
      <c r="J733">
        <v>272.18799999999999</v>
      </c>
      <c r="K733">
        <v>300</v>
      </c>
      <c r="L733">
        <v>285.17899999999997</v>
      </c>
      <c r="M733">
        <v>270.08699999999999</v>
      </c>
      <c r="N733">
        <v>256.80500000000001</v>
      </c>
      <c r="O733">
        <v>264.70299999999997</v>
      </c>
      <c r="P733">
        <v>280.44299999999998</v>
      </c>
      <c r="Q733">
        <v>208.827</v>
      </c>
      <c r="R733">
        <v>261.95</v>
      </c>
      <c r="S733">
        <v>148.334</v>
      </c>
      <c r="T733">
        <v>174.03</v>
      </c>
      <c r="U733">
        <v>179.80099999999999</v>
      </c>
      <c r="V733">
        <v>222.071</v>
      </c>
      <c r="W733">
        <v>200.94</v>
      </c>
      <c r="X733">
        <v>222.72800000000001</v>
      </c>
    </row>
    <row r="734" spans="1:24" x14ac:dyDescent="0.15">
      <c r="A734">
        <v>189.99100000000001</v>
      </c>
      <c r="B734">
        <v>259.95699999999999</v>
      </c>
      <c r="C734">
        <v>221.92400000000001</v>
      </c>
      <c r="D734">
        <v>198.178</v>
      </c>
      <c r="E734">
        <v>278.35199999999998</v>
      </c>
      <c r="F734">
        <v>269.51400000000001</v>
      </c>
      <c r="G734">
        <v>286.65600000000001</v>
      </c>
      <c r="H734">
        <v>285.024</v>
      </c>
      <c r="I734">
        <v>284.28199999999998</v>
      </c>
      <c r="J734">
        <v>213.25200000000001</v>
      </c>
      <c r="K734">
        <v>295.66699999999997</v>
      </c>
      <c r="L734">
        <v>283.608</v>
      </c>
      <c r="M734">
        <v>220.56399999999999</v>
      </c>
      <c r="N734">
        <v>262.05500000000001</v>
      </c>
      <c r="O734">
        <v>249.40199999999999</v>
      </c>
      <c r="P734">
        <v>278.96100000000001</v>
      </c>
      <c r="Q734">
        <v>247.54</v>
      </c>
      <c r="R734">
        <v>241.47399999999999</v>
      </c>
      <c r="S734">
        <v>174.21700000000001</v>
      </c>
      <c r="T734">
        <v>151.56700000000001</v>
      </c>
      <c r="U734">
        <v>220.57599999999999</v>
      </c>
      <c r="V734">
        <v>220.60900000000001</v>
      </c>
      <c r="W734">
        <v>208.21</v>
      </c>
      <c r="X734">
        <v>184.98</v>
      </c>
    </row>
    <row r="735" spans="1:24" x14ac:dyDescent="0.15">
      <c r="A735">
        <v>200.41</v>
      </c>
      <c r="B735">
        <v>241.73099999999999</v>
      </c>
      <c r="C735">
        <v>271.83499999999998</v>
      </c>
      <c r="D735">
        <v>267.18799999999999</v>
      </c>
      <c r="E735">
        <v>232.57</v>
      </c>
      <c r="F735">
        <v>266.06799999999998</v>
      </c>
      <c r="G735">
        <v>300</v>
      </c>
      <c r="H735">
        <v>300</v>
      </c>
      <c r="I735">
        <v>272.63799999999998</v>
      </c>
      <c r="J735">
        <v>300</v>
      </c>
      <c r="K735">
        <v>250.10300000000001</v>
      </c>
      <c r="L735">
        <v>276.35199999999998</v>
      </c>
      <c r="M735">
        <v>300</v>
      </c>
      <c r="N735">
        <v>300</v>
      </c>
      <c r="O735">
        <v>266.67599999999999</v>
      </c>
      <c r="P735">
        <v>248.578</v>
      </c>
      <c r="Q735">
        <v>161.69200000000001</v>
      </c>
      <c r="R735">
        <v>211.96700000000001</v>
      </c>
      <c r="S735">
        <v>141.304</v>
      </c>
      <c r="T735">
        <v>202.047</v>
      </c>
      <c r="U735">
        <v>206.428</v>
      </c>
      <c r="V735">
        <v>201.36199999999999</v>
      </c>
      <c r="W735">
        <v>210.67599999999999</v>
      </c>
      <c r="X735">
        <v>146.42699999999999</v>
      </c>
    </row>
    <row r="736" spans="1:24" x14ac:dyDescent="0.15">
      <c r="A736">
        <v>227.20699999999999</v>
      </c>
      <c r="B736">
        <v>252.17099999999999</v>
      </c>
      <c r="C736">
        <v>253.97</v>
      </c>
      <c r="D736">
        <v>258.041</v>
      </c>
      <c r="E736">
        <v>282.238</v>
      </c>
      <c r="F736">
        <v>300</v>
      </c>
      <c r="G736">
        <v>266.13400000000001</v>
      </c>
      <c r="H736">
        <v>300</v>
      </c>
      <c r="I736">
        <v>233.667</v>
      </c>
      <c r="J736">
        <v>300</v>
      </c>
      <c r="K736">
        <v>234.09299999999999</v>
      </c>
      <c r="L736">
        <v>280.137</v>
      </c>
      <c r="M736">
        <v>260.863</v>
      </c>
      <c r="N736">
        <v>249.065</v>
      </c>
      <c r="O736">
        <v>300</v>
      </c>
      <c r="P736">
        <v>236.739</v>
      </c>
      <c r="Q736">
        <v>185.58699999999999</v>
      </c>
      <c r="R736">
        <v>204.41499999999999</v>
      </c>
      <c r="S736">
        <v>182.1</v>
      </c>
      <c r="T736">
        <v>228.999</v>
      </c>
      <c r="U736">
        <v>158.602</v>
      </c>
      <c r="V736">
        <v>158.49</v>
      </c>
      <c r="W736">
        <v>245.845</v>
      </c>
      <c r="X736">
        <v>158.52799999999999</v>
      </c>
    </row>
    <row r="737" spans="1:24" x14ac:dyDescent="0.15">
      <c r="A737">
        <v>194.85300000000001</v>
      </c>
      <c r="B737">
        <v>234.3</v>
      </c>
      <c r="C737">
        <v>256.423</v>
      </c>
      <c r="D737">
        <v>265.71100000000001</v>
      </c>
      <c r="E737">
        <v>295.27699999999999</v>
      </c>
      <c r="F737">
        <v>300</v>
      </c>
      <c r="G737">
        <v>256.20600000000002</v>
      </c>
      <c r="H737">
        <v>274.56200000000001</v>
      </c>
      <c r="I737">
        <v>300</v>
      </c>
      <c r="J737">
        <v>300</v>
      </c>
      <c r="K737">
        <v>300</v>
      </c>
      <c r="L737">
        <v>300</v>
      </c>
      <c r="M737">
        <v>288.58300000000003</v>
      </c>
      <c r="N737">
        <v>300</v>
      </c>
      <c r="O737">
        <v>291.21699999999998</v>
      </c>
      <c r="P737">
        <v>199.697</v>
      </c>
      <c r="Q737">
        <v>211.28899999999999</v>
      </c>
      <c r="R737">
        <v>197.44900000000001</v>
      </c>
      <c r="S737">
        <v>164.56299999999999</v>
      </c>
      <c r="T737">
        <v>190.59800000000001</v>
      </c>
      <c r="U737">
        <v>186.255</v>
      </c>
      <c r="V737">
        <v>211.55199999999999</v>
      </c>
      <c r="W737">
        <v>258.94400000000002</v>
      </c>
      <c r="X737">
        <v>179.922</v>
      </c>
    </row>
    <row r="738" spans="1:24" x14ac:dyDescent="0.15">
      <c r="A738">
        <v>187.69399999999999</v>
      </c>
      <c r="B738">
        <v>237.06399999999999</v>
      </c>
      <c r="C738">
        <v>203.09700000000001</v>
      </c>
      <c r="D738">
        <v>234.29400000000001</v>
      </c>
      <c r="E738">
        <v>215.33699999999999</v>
      </c>
      <c r="F738">
        <v>300</v>
      </c>
      <c r="G738">
        <v>300</v>
      </c>
      <c r="H738">
        <v>283.91199999999998</v>
      </c>
      <c r="I738">
        <v>300</v>
      </c>
      <c r="J738">
        <v>241.87</v>
      </c>
      <c r="K738">
        <v>300</v>
      </c>
      <c r="L738">
        <v>271.25</v>
      </c>
      <c r="M738">
        <v>262.88200000000001</v>
      </c>
      <c r="N738">
        <v>300</v>
      </c>
      <c r="O738">
        <v>300</v>
      </c>
      <c r="P738">
        <v>263.31400000000002</v>
      </c>
      <c r="Q738">
        <v>268.32900000000001</v>
      </c>
      <c r="R738">
        <v>214.05600000000001</v>
      </c>
      <c r="S738">
        <v>113.509</v>
      </c>
      <c r="T738">
        <v>220.3</v>
      </c>
      <c r="U738">
        <v>212.97200000000001</v>
      </c>
      <c r="V738">
        <v>225.93799999999999</v>
      </c>
      <c r="W738">
        <v>187.57300000000001</v>
      </c>
      <c r="X738">
        <v>174.762</v>
      </c>
    </row>
    <row r="739" spans="1:24" x14ac:dyDescent="0.15">
      <c r="A739">
        <v>239.52799999999999</v>
      </c>
      <c r="B739">
        <v>235.17500000000001</v>
      </c>
      <c r="C739">
        <v>298.47899999999998</v>
      </c>
      <c r="D739">
        <v>218.82900000000001</v>
      </c>
      <c r="E739">
        <v>236.99299999999999</v>
      </c>
      <c r="F739">
        <v>297.67</v>
      </c>
      <c r="G739">
        <v>281.63</v>
      </c>
      <c r="H739">
        <v>300</v>
      </c>
      <c r="I739">
        <v>233.41900000000001</v>
      </c>
      <c r="J739">
        <v>285.45800000000003</v>
      </c>
      <c r="K739">
        <v>300</v>
      </c>
      <c r="L739">
        <v>270.30500000000001</v>
      </c>
      <c r="M739">
        <v>300</v>
      </c>
      <c r="N739">
        <v>207.95</v>
      </c>
      <c r="O739">
        <v>300</v>
      </c>
      <c r="P739">
        <v>180.63800000000001</v>
      </c>
      <c r="Q739">
        <v>277.452</v>
      </c>
      <c r="R739">
        <v>268.15199999999999</v>
      </c>
      <c r="S739">
        <v>132.66800000000001</v>
      </c>
      <c r="T739">
        <v>185.12</v>
      </c>
      <c r="U739">
        <v>200.232</v>
      </c>
      <c r="V739">
        <v>196.071</v>
      </c>
      <c r="W739">
        <v>183.572</v>
      </c>
      <c r="X739">
        <v>185.94</v>
      </c>
    </row>
    <row r="740" spans="1:24" x14ac:dyDescent="0.15">
      <c r="A740">
        <v>245.18899999999999</v>
      </c>
      <c r="B740">
        <v>273.48200000000003</v>
      </c>
      <c r="C740">
        <v>251.17699999999999</v>
      </c>
      <c r="D740">
        <v>273</v>
      </c>
      <c r="E740">
        <v>248.01</v>
      </c>
      <c r="F740">
        <v>300</v>
      </c>
      <c r="G740">
        <v>272.916</v>
      </c>
      <c r="H740">
        <v>300</v>
      </c>
      <c r="I740">
        <v>276.923</v>
      </c>
      <c r="J740">
        <v>271.36599999999999</v>
      </c>
      <c r="K740">
        <v>300</v>
      </c>
      <c r="L740">
        <v>300</v>
      </c>
      <c r="M740">
        <v>259.03500000000003</v>
      </c>
      <c r="N740">
        <v>300</v>
      </c>
      <c r="O740">
        <v>300</v>
      </c>
      <c r="P740">
        <v>179.31700000000001</v>
      </c>
      <c r="Q740">
        <v>236.74100000000001</v>
      </c>
      <c r="R740">
        <v>230.56899999999999</v>
      </c>
      <c r="S740">
        <v>183.03100000000001</v>
      </c>
      <c r="T740">
        <v>210.637</v>
      </c>
      <c r="U740">
        <v>198.04400000000001</v>
      </c>
      <c r="V740">
        <v>201.25299999999999</v>
      </c>
      <c r="W740">
        <v>185.53200000000001</v>
      </c>
      <c r="X740">
        <v>193.21799999999999</v>
      </c>
    </row>
    <row r="741" spans="1:24" x14ac:dyDescent="0.15">
      <c r="A741">
        <v>140.714</v>
      </c>
      <c r="B741">
        <v>246.63399999999999</v>
      </c>
      <c r="C741">
        <v>238.65299999999999</v>
      </c>
      <c r="D741">
        <v>246.209</v>
      </c>
      <c r="E741">
        <v>227.613</v>
      </c>
      <c r="F741">
        <v>300</v>
      </c>
      <c r="G741">
        <v>297.04399999999998</v>
      </c>
      <c r="H741">
        <v>300</v>
      </c>
      <c r="I741">
        <v>300</v>
      </c>
      <c r="J741">
        <v>249.29400000000001</v>
      </c>
      <c r="K741">
        <v>261.60899999999998</v>
      </c>
      <c r="L741">
        <v>291.49799999999999</v>
      </c>
      <c r="M741">
        <v>300</v>
      </c>
      <c r="N741">
        <v>282.774</v>
      </c>
      <c r="O741">
        <v>282.233</v>
      </c>
      <c r="P741">
        <v>263.33</v>
      </c>
      <c r="Q741">
        <v>188.18199999999999</v>
      </c>
      <c r="R741">
        <v>191.44900000000001</v>
      </c>
      <c r="S741">
        <v>246.29599999999999</v>
      </c>
      <c r="T741">
        <v>242.99700000000001</v>
      </c>
      <c r="U741">
        <v>172.74299999999999</v>
      </c>
      <c r="V741">
        <v>174.137</v>
      </c>
      <c r="W741">
        <v>152.328</v>
      </c>
      <c r="X741">
        <v>188.71100000000001</v>
      </c>
    </row>
    <row r="742" spans="1:24" x14ac:dyDescent="0.15">
      <c r="A742">
        <v>190.19499999999999</v>
      </c>
      <c r="B742">
        <v>261.60199999999998</v>
      </c>
      <c r="C742">
        <v>271.44299999999998</v>
      </c>
      <c r="D742">
        <v>268.18</v>
      </c>
      <c r="E742">
        <v>252.03700000000001</v>
      </c>
      <c r="F742">
        <v>262.23500000000001</v>
      </c>
      <c r="G742">
        <v>300</v>
      </c>
      <c r="H742">
        <v>295.87599999999998</v>
      </c>
      <c r="I742">
        <v>210.255</v>
      </c>
      <c r="J742">
        <v>296.59399999999999</v>
      </c>
      <c r="K742">
        <v>300</v>
      </c>
      <c r="L742">
        <v>259.12400000000002</v>
      </c>
      <c r="M742">
        <v>300</v>
      </c>
      <c r="N742">
        <v>300</v>
      </c>
      <c r="O742">
        <v>251.262</v>
      </c>
      <c r="P742">
        <v>244.64500000000001</v>
      </c>
      <c r="Q742">
        <v>205.97499999999999</v>
      </c>
      <c r="R742">
        <v>190.77799999999999</v>
      </c>
      <c r="S742">
        <v>192.70699999999999</v>
      </c>
      <c r="T742">
        <v>232.00299999999999</v>
      </c>
      <c r="U742">
        <v>221.52500000000001</v>
      </c>
      <c r="V742">
        <v>220.88399999999999</v>
      </c>
      <c r="W742">
        <v>249.94900000000001</v>
      </c>
      <c r="X742">
        <v>129.57900000000001</v>
      </c>
    </row>
    <row r="743" spans="1:24" x14ac:dyDescent="0.15">
      <c r="A743">
        <v>187.4</v>
      </c>
      <c r="B743">
        <v>186.90600000000001</v>
      </c>
      <c r="C743">
        <v>217.501</v>
      </c>
      <c r="D743">
        <v>217.35300000000001</v>
      </c>
      <c r="E743">
        <v>213.155</v>
      </c>
      <c r="F743">
        <v>282.74099999999999</v>
      </c>
      <c r="G743">
        <v>264.971</v>
      </c>
      <c r="H743">
        <v>300</v>
      </c>
      <c r="I743">
        <v>287.63</v>
      </c>
      <c r="J743">
        <v>228.29</v>
      </c>
      <c r="K743">
        <v>300</v>
      </c>
      <c r="L743">
        <v>300</v>
      </c>
      <c r="M743">
        <v>300</v>
      </c>
      <c r="N743">
        <v>300</v>
      </c>
      <c r="O743">
        <v>266.25799999999998</v>
      </c>
      <c r="P743">
        <v>249.18799999999999</v>
      </c>
      <c r="Q743">
        <v>256.435</v>
      </c>
      <c r="R743">
        <v>236.46199999999999</v>
      </c>
      <c r="S743">
        <v>189.52199999999999</v>
      </c>
      <c r="T743">
        <v>146.60300000000001</v>
      </c>
      <c r="U743">
        <v>179.20099999999999</v>
      </c>
      <c r="V743">
        <v>260.70299999999997</v>
      </c>
      <c r="W743">
        <v>242.97800000000001</v>
      </c>
      <c r="X743">
        <v>168.89</v>
      </c>
    </row>
    <row r="744" spans="1:24" x14ac:dyDescent="0.15">
      <c r="A744">
        <v>220.44</v>
      </c>
      <c r="B744">
        <v>202.07599999999999</v>
      </c>
      <c r="C744">
        <v>300</v>
      </c>
      <c r="D744">
        <v>260.87299999999999</v>
      </c>
      <c r="E744">
        <v>267.56099999999998</v>
      </c>
      <c r="F744">
        <v>300</v>
      </c>
      <c r="G744">
        <v>300</v>
      </c>
      <c r="H744">
        <v>242.494</v>
      </c>
      <c r="I744">
        <v>298.24599999999998</v>
      </c>
      <c r="J744">
        <v>254.88499999999999</v>
      </c>
      <c r="K744">
        <v>300</v>
      </c>
      <c r="L744">
        <v>264.20400000000001</v>
      </c>
      <c r="M744">
        <v>300</v>
      </c>
      <c r="N744">
        <v>285.31200000000001</v>
      </c>
      <c r="O744">
        <v>229.77</v>
      </c>
      <c r="P744">
        <v>269.64499999999998</v>
      </c>
      <c r="Q744">
        <v>206.548</v>
      </c>
      <c r="R744">
        <v>202.363</v>
      </c>
      <c r="S744">
        <v>191.482</v>
      </c>
      <c r="T744">
        <v>233.30799999999999</v>
      </c>
      <c r="U744">
        <v>215.78899999999999</v>
      </c>
      <c r="V744">
        <v>210.76300000000001</v>
      </c>
      <c r="W744">
        <v>138.76900000000001</v>
      </c>
      <c r="X744">
        <v>177.97800000000001</v>
      </c>
    </row>
    <row r="745" spans="1:24" x14ac:dyDescent="0.15">
      <c r="A745">
        <v>230.15100000000001</v>
      </c>
      <c r="B745">
        <v>250.54</v>
      </c>
      <c r="C745">
        <v>260.20100000000002</v>
      </c>
      <c r="D745">
        <v>263.87599999999998</v>
      </c>
      <c r="E745">
        <v>299.87900000000002</v>
      </c>
      <c r="F745">
        <v>300</v>
      </c>
      <c r="G745">
        <v>300</v>
      </c>
      <c r="H745">
        <v>300</v>
      </c>
      <c r="I745">
        <v>206.69200000000001</v>
      </c>
      <c r="J745">
        <v>293.68900000000002</v>
      </c>
      <c r="K745">
        <v>212.233</v>
      </c>
      <c r="L745">
        <v>259.13600000000002</v>
      </c>
      <c r="M745">
        <v>272.94499999999999</v>
      </c>
      <c r="N745">
        <v>300</v>
      </c>
      <c r="O745">
        <v>247.68799999999999</v>
      </c>
      <c r="P745">
        <v>160.95599999999999</v>
      </c>
      <c r="Q745">
        <v>267.18299999999999</v>
      </c>
      <c r="R745">
        <v>258.98700000000002</v>
      </c>
      <c r="S745">
        <v>208.523</v>
      </c>
      <c r="T745">
        <v>166.01499999999999</v>
      </c>
      <c r="U745">
        <v>186.44800000000001</v>
      </c>
      <c r="V745">
        <v>240.45</v>
      </c>
      <c r="W745">
        <v>207.80500000000001</v>
      </c>
      <c r="X745">
        <v>127.815</v>
      </c>
    </row>
    <row r="746" spans="1:24" x14ac:dyDescent="0.15">
      <c r="A746">
        <v>208.738</v>
      </c>
      <c r="B746">
        <v>256.97000000000003</v>
      </c>
      <c r="C746">
        <v>219.30600000000001</v>
      </c>
      <c r="D746">
        <v>300</v>
      </c>
      <c r="E746">
        <v>252.678</v>
      </c>
      <c r="F746">
        <v>300</v>
      </c>
      <c r="G746">
        <v>300</v>
      </c>
      <c r="H746">
        <v>290.827</v>
      </c>
      <c r="I746">
        <v>300</v>
      </c>
      <c r="J746">
        <v>236.91200000000001</v>
      </c>
      <c r="K746">
        <v>257.65899999999999</v>
      </c>
      <c r="L746">
        <v>290.14400000000001</v>
      </c>
      <c r="M746">
        <v>275.416</v>
      </c>
      <c r="N746">
        <v>266.96199999999999</v>
      </c>
      <c r="O746">
        <v>300</v>
      </c>
      <c r="P746">
        <v>262.495</v>
      </c>
      <c r="Q746">
        <v>192.29900000000001</v>
      </c>
      <c r="R746">
        <v>215.797</v>
      </c>
      <c r="S746">
        <v>203.17400000000001</v>
      </c>
      <c r="T746">
        <v>175.68</v>
      </c>
      <c r="U746">
        <v>250.864</v>
      </c>
      <c r="V746">
        <v>238.93799999999999</v>
      </c>
      <c r="W746">
        <v>256.28800000000001</v>
      </c>
      <c r="X746">
        <v>174.56800000000001</v>
      </c>
    </row>
    <row r="747" spans="1:24" x14ac:dyDescent="0.15">
      <c r="A747">
        <v>195.375</v>
      </c>
      <c r="B747">
        <v>252.51</v>
      </c>
      <c r="C747">
        <v>300</v>
      </c>
      <c r="D747">
        <v>270.82600000000002</v>
      </c>
      <c r="E747">
        <v>227.209</v>
      </c>
      <c r="F747">
        <v>300</v>
      </c>
      <c r="G747">
        <v>286.07499999999999</v>
      </c>
      <c r="H747">
        <v>297.51100000000002</v>
      </c>
      <c r="I747">
        <v>300</v>
      </c>
      <c r="J747">
        <v>300</v>
      </c>
      <c r="K747">
        <v>278.12299999999999</v>
      </c>
      <c r="L747">
        <v>300</v>
      </c>
      <c r="M747">
        <v>246.667</v>
      </c>
      <c r="N747">
        <v>300</v>
      </c>
      <c r="O747">
        <v>268.31099999999998</v>
      </c>
      <c r="P747">
        <v>273.245</v>
      </c>
      <c r="Q747">
        <v>172.14599999999999</v>
      </c>
      <c r="R747">
        <v>149.02799999999999</v>
      </c>
      <c r="S747">
        <v>216.68</v>
      </c>
      <c r="T747">
        <v>109.45</v>
      </c>
      <c r="U747">
        <v>214.91200000000001</v>
      </c>
      <c r="V747">
        <v>260.113</v>
      </c>
      <c r="W747">
        <v>124.92100000000001</v>
      </c>
      <c r="X747">
        <v>170.083</v>
      </c>
    </row>
    <row r="748" spans="1:24" x14ac:dyDescent="0.15">
      <c r="A748">
        <v>168.50299999999999</v>
      </c>
      <c r="B748">
        <v>300</v>
      </c>
      <c r="C748">
        <v>242.11099999999999</v>
      </c>
      <c r="D748">
        <v>236.488</v>
      </c>
      <c r="E748">
        <v>287.26</v>
      </c>
      <c r="F748">
        <v>241.16399999999999</v>
      </c>
      <c r="G748">
        <v>291.16899999999998</v>
      </c>
      <c r="H748">
        <v>294.04899999999998</v>
      </c>
      <c r="I748">
        <v>300</v>
      </c>
      <c r="J748">
        <v>300</v>
      </c>
      <c r="K748">
        <v>300</v>
      </c>
      <c r="L748">
        <v>241</v>
      </c>
      <c r="M748">
        <v>208.87700000000001</v>
      </c>
      <c r="N748">
        <v>300</v>
      </c>
      <c r="O748">
        <v>259.928</v>
      </c>
      <c r="P748">
        <v>215.435</v>
      </c>
      <c r="Q748">
        <v>237.738</v>
      </c>
      <c r="R748">
        <v>164.22900000000001</v>
      </c>
      <c r="S748">
        <v>220.44399999999999</v>
      </c>
      <c r="T748">
        <v>215.72300000000001</v>
      </c>
      <c r="U748">
        <v>194.965</v>
      </c>
      <c r="V748">
        <v>203.48400000000001</v>
      </c>
      <c r="W748">
        <v>147.46</v>
      </c>
      <c r="X748">
        <v>142.58000000000001</v>
      </c>
    </row>
    <row r="749" spans="1:24" x14ac:dyDescent="0.15">
      <c r="A749">
        <v>238.60599999999999</v>
      </c>
      <c r="B749">
        <v>200.54400000000001</v>
      </c>
      <c r="C749">
        <v>215.90299999999999</v>
      </c>
      <c r="D749">
        <v>230.066</v>
      </c>
      <c r="E749">
        <v>261.12</v>
      </c>
      <c r="F749">
        <v>300</v>
      </c>
      <c r="G749">
        <v>300</v>
      </c>
      <c r="H749">
        <v>238.215</v>
      </c>
      <c r="I749">
        <v>266.01400000000001</v>
      </c>
      <c r="J749">
        <v>286.46800000000002</v>
      </c>
      <c r="K749">
        <v>255.32</v>
      </c>
      <c r="L749">
        <v>300</v>
      </c>
      <c r="M749">
        <v>300</v>
      </c>
      <c r="N749">
        <v>223.066</v>
      </c>
      <c r="O749">
        <v>251.58</v>
      </c>
      <c r="P749">
        <v>285.76900000000001</v>
      </c>
      <c r="Q749">
        <v>177.798</v>
      </c>
      <c r="R749">
        <v>228.41</v>
      </c>
      <c r="S749">
        <v>214.06700000000001</v>
      </c>
      <c r="T749">
        <v>228.89599999999999</v>
      </c>
      <c r="U749">
        <v>222.46600000000001</v>
      </c>
      <c r="V749">
        <v>200.578</v>
      </c>
      <c r="W749">
        <v>236.30500000000001</v>
      </c>
      <c r="X749">
        <v>178.71299999999999</v>
      </c>
    </row>
    <row r="750" spans="1:24" x14ac:dyDescent="0.15">
      <c r="A750">
        <v>189.04300000000001</v>
      </c>
      <c r="B750">
        <v>248.46299999999999</v>
      </c>
      <c r="C750">
        <v>252.11699999999999</v>
      </c>
      <c r="D750">
        <v>220.56399999999999</v>
      </c>
      <c r="E750">
        <v>196.29400000000001</v>
      </c>
      <c r="F750">
        <v>300</v>
      </c>
      <c r="G750">
        <v>300</v>
      </c>
      <c r="H750">
        <v>276.83499999999998</v>
      </c>
      <c r="I750">
        <v>258.41000000000003</v>
      </c>
      <c r="J750">
        <v>262.77100000000002</v>
      </c>
      <c r="K750">
        <v>247.946</v>
      </c>
      <c r="L750">
        <v>300</v>
      </c>
      <c r="M750">
        <v>300</v>
      </c>
      <c r="N750">
        <v>262.322</v>
      </c>
      <c r="O750">
        <v>300</v>
      </c>
      <c r="P750">
        <v>220.28399999999999</v>
      </c>
      <c r="Q750">
        <v>250.58099999999999</v>
      </c>
      <c r="R750">
        <v>199.94</v>
      </c>
      <c r="S750">
        <v>160.798</v>
      </c>
      <c r="T750">
        <v>166.74700000000001</v>
      </c>
      <c r="U750">
        <v>150.88300000000001</v>
      </c>
      <c r="V750">
        <v>186.04499999999999</v>
      </c>
      <c r="W750">
        <v>240.803</v>
      </c>
      <c r="X750">
        <v>224.334</v>
      </c>
    </row>
    <row r="751" spans="1:24" x14ac:dyDescent="0.15">
      <c r="A751">
        <v>175.00299999999999</v>
      </c>
      <c r="B751">
        <v>279.93900000000002</v>
      </c>
      <c r="C751">
        <v>254.21700000000001</v>
      </c>
      <c r="D751">
        <v>256.53100000000001</v>
      </c>
      <c r="E751">
        <v>227.078</v>
      </c>
      <c r="F751">
        <v>300</v>
      </c>
      <c r="G751">
        <v>269.47500000000002</v>
      </c>
      <c r="H751">
        <v>260.55900000000003</v>
      </c>
      <c r="I751">
        <v>241.102</v>
      </c>
      <c r="J751">
        <v>300</v>
      </c>
      <c r="K751">
        <v>258.173</v>
      </c>
      <c r="L751">
        <v>278.02100000000002</v>
      </c>
      <c r="M751">
        <v>217.71100000000001</v>
      </c>
      <c r="N751">
        <v>255.02099999999999</v>
      </c>
      <c r="O751">
        <v>289.57</v>
      </c>
      <c r="P751">
        <v>252.64099999999999</v>
      </c>
      <c r="Q751">
        <v>168.524</v>
      </c>
      <c r="R751">
        <v>221.971</v>
      </c>
      <c r="S751">
        <v>212.143</v>
      </c>
      <c r="T751">
        <v>182.202</v>
      </c>
      <c r="U751">
        <v>213.68299999999999</v>
      </c>
      <c r="V751">
        <v>213.14500000000001</v>
      </c>
      <c r="W751">
        <v>235.73699999999999</v>
      </c>
      <c r="X751">
        <v>169.982</v>
      </c>
    </row>
    <row r="752" spans="1:24" x14ac:dyDescent="0.15">
      <c r="A752">
        <v>193.36699999999999</v>
      </c>
      <c r="B752">
        <v>269.31700000000001</v>
      </c>
      <c r="C752">
        <v>256.99599999999998</v>
      </c>
      <c r="D752">
        <v>230.03899999999999</v>
      </c>
      <c r="E752">
        <v>260.92899999999997</v>
      </c>
      <c r="F752">
        <v>300</v>
      </c>
      <c r="G752">
        <v>300</v>
      </c>
      <c r="H752">
        <v>206.00700000000001</v>
      </c>
      <c r="I752">
        <v>300</v>
      </c>
      <c r="J752">
        <v>300</v>
      </c>
      <c r="K752">
        <v>300</v>
      </c>
      <c r="L752">
        <v>300</v>
      </c>
      <c r="M752">
        <v>243.51</v>
      </c>
      <c r="N752">
        <v>255.232</v>
      </c>
      <c r="O752">
        <v>280.74799999999999</v>
      </c>
      <c r="P752">
        <v>290.16500000000002</v>
      </c>
      <c r="Q752">
        <v>242.41</v>
      </c>
      <c r="R752">
        <v>232.077</v>
      </c>
      <c r="S752">
        <v>205.607</v>
      </c>
      <c r="T752">
        <v>73.086500000000001</v>
      </c>
      <c r="U752">
        <v>201.268</v>
      </c>
      <c r="V752">
        <v>222.631</v>
      </c>
      <c r="W752">
        <v>183.10499999999999</v>
      </c>
      <c r="X752">
        <v>193.35599999999999</v>
      </c>
    </row>
    <row r="753" spans="1:24" x14ac:dyDescent="0.15">
      <c r="A753">
        <v>172.11600000000001</v>
      </c>
      <c r="B753">
        <v>230.51400000000001</v>
      </c>
      <c r="C753">
        <v>187.047</v>
      </c>
      <c r="D753">
        <v>208.11199999999999</v>
      </c>
      <c r="E753">
        <v>241.25700000000001</v>
      </c>
      <c r="F753">
        <v>271.75400000000002</v>
      </c>
      <c r="G753">
        <v>300</v>
      </c>
      <c r="H753">
        <v>300</v>
      </c>
      <c r="I753">
        <v>249.602</v>
      </c>
      <c r="J753">
        <v>216.31899999999999</v>
      </c>
      <c r="K753">
        <v>288.89800000000002</v>
      </c>
      <c r="L753">
        <v>265.25400000000002</v>
      </c>
      <c r="M753">
        <v>255.01400000000001</v>
      </c>
      <c r="N753">
        <v>210.03700000000001</v>
      </c>
      <c r="O753">
        <v>286.601</v>
      </c>
      <c r="P753">
        <v>299.83999999999997</v>
      </c>
      <c r="Q753">
        <v>221.15799999999999</v>
      </c>
      <c r="R753">
        <v>211.875</v>
      </c>
      <c r="S753">
        <v>139.58500000000001</v>
      </c>
      <c r="T753">
        <v>216.203</v>
      </c>
      <c r="U753">
        <v>252.40799999999999</v>
      </c>
      <c r="V753">
        <v>145.815</v>
      </c>
      <c r="W753">
        <v>264.27100000000002</v>
      </c>
      <c r="X753">
        <v>119.889</v>
      </c>
    </row>
    <row r="754" spans="1:24" x14ac:dyDescent="0.15">
      <c r="A754">
        <v>256.12400000000002</v>
      </c>
      <c r="B754">
        <v>247.85599999999999</v>
      </c>
      <c r="C754">
        <v>229.99600000000001</v>
      </c>
      <c r="D754">
        <v>263.60899999999998</v>
      </c>
      <c r="E754">
        <v>300</v>
      </c>
      <c r="F754">
        <v>300</v>
      </c>
      <c r="G754">
        <v>300</v>
      </c>
      <c r="H754">
        <v>272.32600000000002</v>
      </c>
      <c r="I754">
        <v>259.08199999999999</v>
      </c>
      <c r="J754">
        <v>260.76100000000002</v>
      </c>
      <c r="K754">
        <v>235.565</v>
      </c>
      <c r="L754">
        <v>295.36900000000003</v>
      </c>
      <c r="M754">
        <v>300</v>
      </c>
      <c r="N754">
        <v>220.83500000000001</v>
      </c>
      <c r="O754">
        <v>246.749</v>
      </c>
      <c r="P754">
        <v>245.821</v>
      </c>
      <c r="Q754">
        <v>126.709</v>
      </c>
      <c r="R754">
        <v>184.17400000000001</v>
      </c>
      <c r="S754">
        <v>178.43199999999999</v>
      </c>
      <c r="T754">
        <v>237.61099999999999</v>
      </c>
      <c r="U754">
        <v>228.672</v>
      </c>
      <c r="V754">
        <v>189.84299999999999</v>
      </c>
      <c r="W754">
        <v>253.92500000000001</v>
      </c>
      <c r="X754">
        <v>214.55</v>
      </c>
    </row>
    <row r="755" spans="1:24" x14ac:dyDescent="0.15">
      <c r="A755">
        <v>202.99600000000001</v>
      </c>
      <c r="B755">
        <v>230.53399999999999</v>
      </c>
      <c r="C755">
        <v>228.01599999999999</v>
      </c>
      <c r="D755">
        <v>253.316</v>
      </c>
      <c r="E755">
        <v>300</v>
      </c>
      <c r="F755">
        <v>300</v>
      </c>
      <c r="G755">
        <v>300</v>
      </c>
      <c r="H755">
        <v>300</v>
      </c>
      <c r="I755">
        <v>212.03100000000001</v>
      </c>
      <c r="J755">
        <v>256.28899999999999</v>
      </c>
      <c r="K755">
        <v>262.34899999999999</v>
      </c>
      <c r="L755">
        <v>300</v>
      </c>
      <c r="M755">
        <v>247.983</v>
      </c>
      <c r="N755">
        <v>268.91500000000002</v>
      </c>
      <c r="O755">
        <v>295.01299999999998</v>
      </c>
      <c r="P755">
        <v>266.423</v>
      </c>
      <c r="Q755">
        <v>243.54300000000001</v>
      </c>
      <c r="R755">
        <v>182.53100000000001</v>
      </c>
      <c r="S755">
        <v>221.57300000000001</v>
      </c>
      <c r="T755">
        <v>191.32499999999999</v>
      </c>
      <c r="U755">
        <v>178.91</v>
      </c>
      <c r="V755">
        <v>238.53399999999999</v>
      </c>
      <c r="W755">
        <v>215.05500000000001</v>
      </c>
      <c r="X755">
        <v>138.68100000000001</v>
      </c>
    </row>
    <row r="756" spans="1:24" x14ac:dyDescent="0.15">
      <c r="A756">
        <v>192.04</v>
      </c>
      <c r="B756">
        <v>258.36599999999999</v>
      </c>
      <c r="C756">
        <v>300</v>
      </c>
      <c r="D756">
        <v>225.07900000000001</v>
      </c>
      <c r="E756">
        <v>227.38900000000001</v>
      </c>
      <c r="F756">
        <v>273.43200000000002</v>
      </c>
      <c r="G756">
        <v>294.09899999999999</v>
      </c>
      <c r="H756">
        <v>300</v>
      </c>
      <c r="I756">
        <v>258.23099999999999</v>
      </c>
      <c r="J756">
        <v>217.297</v>
      </c>
      <c r="K756">
        <v>298.25099999999998</v>
      </c>
      <c r="L756">
        <v>300</v>
      </c>
      <c r="M756">
        <v>292.01299999999998</v>
      </c>
      <c r="N756">
        <v>245.715</v>
      </c>
      <c r="O756">
        <v>249.29599999999999</v>
      </c>
      <c r="P756">
        <v>247.053</v>
      </c>
      <c r="Q756">
        <v>228.06299999999999</v>
      </c>
      <c r="R756">
        <v>142.035</v>
      </c>
      <c r="S756">
        <v>199.26300000000001</v>
      </c>
      <c r="T756">
        <v>208.17099999999999</v>
      </c>
      <c r="U756">
        <v>196.86699999999999</v>
      </c>
      <c r="V756">
        <v>196.71700000000001</v>
      </c>
      <c r="W756">
        <v>231.959</v>
      </c>
      <c r="X756">
        <v>197.453</v>
      </c>
    </row>
    <row r="757" spans="1:24" x14ac:dyDescent="0.15">
      <c r="A757">
        <v>197.00800000000001</v>
      </c>
      <c r="B757">
        <v>263.584</v>
      </c>
      <c r="C757">
        <v>196.751</v>
      </c>
      <c r="D757">
        <v>195.511</v>
      </c>
      <c r="E757">
        <v>241.11500000000001</v>
      </c>
      <c r="F757">
        <v>257.39</v>
      </c>
      <c r="G757">
        <v>300</v>
      </c>
      <c r="H757">
        <v>300</v>
      </c>
      <c r="I757">
        <v>294.12799999999999</v>
      </c>
      <c r="J757">
        <v>219.78800000000001</v>
      </c>
      <c r="K757">
        <v>258.58800000000002</v>
      </c>
      <c r="L757">
        <v>275.31799999999998</v>
      </c>
      <c r="M757">
        <v>265.846</v>
      </c>
      <c r="N757">
        <v>300</v>
      </c>
      <c r="O757">
        <v>300</v>
      </c>
      <c r="P757">
        <v>241.63499999999999</v>
      </c>
      <c r="Q757">
        <v>174.125</v>
      </c>
      <c r="R757">
        <v>213.23400000000001</v>
      </c>
      <c r="S757">
        <v>182.47900000000001</v>
      </c>
      <c r="T757">
        <v>206.11600000000001</v>
      </c>
      <c r="U757">
        <v>227.45</v>
      </c>
      <c r="V757">
        <v>143.73099999999999</v>
      </c>
      <c r="W757">
        <v>245.726</v>
      </c>
      <c r="X757">
        <v>200.238</v>
      </c>
    </row>
    <row r="758" spans="1:24" x14ac:dyDescent="0.15">
      <c r="A758">
        <v>205.14400000000001</v>
      </c>
      <c r="B758">
        <v>241.559</v>
      </c>
      <c r="C758">
        <v>293.88299999999998</v>
      </c>
      <c r="D758">
        <v>236.55</v>
      </c>
      <c r="E758">
        <v>218.14500000000001</v>
      </c>
      <c r="F758">
        <v>295.02100000000002</v>
      </c>
      <c r="G758">
        <v>295.726</v>
      </c>
      <c r="H758">
        <v>300</v>
      </c>
      <c r="I758">
        <v>274.31099999999998</v>
      </c>
      <c r="J758">
        <v>275.30399999999997</v>
      </c>
      <c r="K758">
        <v>276.00099999999998</v>
      </c>
      <c r="L758">
        <v>300</v>
      </c>
      <c r="M758">
        <v>293.35300000000001</v>
      </c>
      <c r="N758">
        <v>260.94299999999998</v>
      </c>
      <c r="O758">
        <v>270.47300000000001</v>
      </c>
      <c r="P758">
        <v>275.87200000000001</v>
      </c>
      <c r="Q758">
        <v>198.71100000000001</v>
      </c>
      <c r="R758">
        <v>240.833</v>
      </c>
      <c r="S758">
        <v>204.76900000000001</v>
      </c>
      <c r="T758">
        <v>192.87899999999999</v>
      </c>
      <c r="U758">
        <v>178.274</v>
      </c>
      <c r="V758">
        <v>208.642</v>
      </c>
      <c r="W758">
        <v>223.59899999999999</v>
      </c>
      <c r="X758">
        <v>212.173</v>
      </c>
    </row>
    <row r="759" spans="1:24" x14ac:dyDescent="0.15">
      <c r="A759">
        <v>167.38499999999999</v>
      </c>
      <c r="B759">
        <v>189.11600000000001</v>
      </c>
      <c r="C759">
        <v>261.12400000000002</v>
      </c>
      <c r="D759">
        <v>273.73</v>
      </c>
      <c r="E759">
        <v>245.46799999999999</v>
      </c>
      <c r="F759">
        <v>300</v>
      </c>
      <c r="G759">
        <v>300</v>
      </c>
      <c r="H759">
        <v>300</v>
      </c>
      <c r="I759">
        <v>300</v>
      </c>
      <c r="J759">
        <v>237.13</v>
      </c>
      <c r="K759">
        <v>222.416</v>
      </c>
      <c r="L759">
        <v>300</v>
      </c>
      <c r="M759">
        <v>300</v>
      </c>
      <c r="N759">
        <v>239.291</v>
      </c>
      <c r="O759">
        <v>300</v>
      </c>
      <c r="P759">
        <v>212.39099999999999</v>
      </c>
      <c r="Q759">
        <v>202.66300000000001</v>
      </c>
      <c r="R759">
        <v>179.78200000000001</v>
      </c>
      <c r="S759">
        <v>155.34200000000001</v>
      </c>
      <c r="T759">
        <v>190.03700000000001</v>
      </c>
      <c r="U759">
        <v>197.88</v>
      </c>
      <c r="V759">
        <v>132.874</v>
      </c>
      <c r="W759">
        <v>119.312</v>
      </c>
      <c r="X759">
        <v>245.12100000000001</v>
      </c>
    </row>
    <row r="760" spans="1:24" x14ac:dyDescent="0.15">
      <c r="A760">
        <v>190.001</v>
      </c>
      <c r="B760">
        <v>263.80700000000002</v>
      </c>
      <c r="C760">
        <v>224.30199999999999</v>
      </c>
      <c r="D760">
        <v>243.577</v>
      </c>
      <c r="E760">
        <v>219.17500000000001</v>
      </c>
      <c r="F760">
        <v>285.423</v>
      </c>
      <c r="G760">
        <v>300</v>
      </c>
      <c r="H760">
        <v>300</v>
      </c>
      <c r="I760">
        <v>236.887</v>
      </c>
      <c r="J760">
        <v>289.714</v>
      </c>
      <c r="K760">
        <v>266.11200000000002</v>
      </c>
      <c r="L760">
        <v>300</v>
      </c>
      <c r="M760">
        <v>282.08300000000003</v>
      </c>
      <c r="N760">
        <v>250.51499999999999</v>
      </c>
      <c r="O760">
        <v>300</v>
      </c>
      <c r="P760">
        <v>234.01599999999999</v>
      </c>
      <c r="Q760">
        <v>215.45</v>
      </c>
      <c r="R760">
        <v>220.11500000000001</v>
      </c>
      <c r="S760">
        <v>265.488</v>
      </c>
      <c r="T760">
        <v>200.09</v>
      </c>
      <c r="U760">
        <v>239.685</v>
      </c>
      <c r="V760">
        <v>194.58199999999999</v>
      </c>
      <c r="W760">
        <v>219.167</v>
      </c>
      <c r="X760">
        <v>149.81800000000001</v>
      </c>
    </row>
    <row r="761" spans="1:24" x14ac:dyDescent="0.15">
      <c r="A761">
        <v>223.239</v>
      </c>
      <c r="B761">
        <v>230.417</v>
      </c>
      <c r="C761">
        <v>253.096</v>
      </c>
      <c r="D761">
        <v>246.08799999999999</v>
      </c>
      <c r="E761">
        <v>276.46899999999999</v>
      </c>
      <c r="F761">
        <v>258.04700000000003</v>
      </c>
      <c r="G761">
        <v>300</v>
      </c>
      <c r="H761">
        <v>300</v>
      </c>
      <c r="I761">
        <v>300</v>
      </c>
      <c r="J761">
        <v>253.21600000000001</v>
      </c>
      <c r="K761">
        <v>300</v>
      </c>
      <c r="L761">
        <v>300</v>
      </c>
      <c r="M761">
        <v>263.233</v>
      </c>
      <c r="N761">
        <v>300</v>
      </c>
      <c r="O761">
        <v>300</v>
      </c>
      <c r="P761">
        <v>300</v>
      </c>
      <c r="Q761">
        <v>197.07</v>
      </c>
      <c r="R761">
        <v>194.34299999999999</v>
      </c>
      <c r="S761">
        <v>236.79599999999999</v>
      </c>
      <c r="T761">
        <v>174.33199999999999</v>
      </c>
      <c r="U761">
        <v>150.38200000000001</v>
      </c>
      <c r="V761">
        <v>158.643</v>
      </c>
      <c r="W761">
        <v>205.185</v>
      </c>
      <c r="X761">
        <v>198.95699999999999</v>
      </c>
    </row>
    <row r="762" spans="1:24" x14ac:dyDescent="0.15">
      <c r="A762">
        <v>171.596</v>
      </c>
      <c r="B762">
        <v>268.83999999999997</v>
      </c>
      <c r="C762">
        <v>233.76300000000001</v>
      </c>
      <c r="D762">
        <v>190.15299999999999</v>
      </c>
      <c r="E762">
        <v>219.11500000000001</v>
      </c>
      <c r="F762">
        <v>284.11200000000002</v>
      </c>
      <c r="G762">
        <v>300</v>
      </c>
      <c r="H762">
        <v>300</v>
      </c>
      <c r="I762">
        <v>267.51499999999999</v>
      </c>
      <c r="J762">
        <v>299.04199999999997</v>
      </c>
      <c r="K762">
        <v>300</v>
      </c>
      <c r="L762">
        <v>290.76100000000002</v>
      </c>
      <c r="M762">
        <v>246.965</v>
      </c>
      <c r="N762">
        <v>229.39500000000001</v>
      </c>
      <c r="O762">
        <v>300</v>
      </c>
      <c r="P762">
        <v>203.41</v>
      </c>
      <c r="Q762">
        <v>211.09800000000001</v>
      </c>
      <c r="R762">
        <v>216.28899999999999</v>
      </c>
      <c r="S762">
        <v>270.50099999999998</v>
      </c>
      <c r="T762">
        <v>200.51499999999999</v>
      </c>
      <c r="U762">
        <v>192.41399999999999</v>
      </c>
      <c r="V762">
        <v>175.904</v>
      </c>
      <c r="W762">
        <v>250.92400000000001</v>
      </c>
      <c r="X762">
        <v>169.43</v>
      </c>
    </row>
    <row r="763" spans="1:24" x14ac:dyDescent="0.15">
      <c r="A763">
        <v>219.74199999999999</v>
      </c>
      <c r="B763">
        <v>249.84200000000001</v>
      </c>
      <c r="C763">
        <v>243.10499999999999</v>
      </c>
      <c r="D763">
        <v>217.76900000000001</v>
      </c>
      <c r="E763">
        <v>231.352</v>
      </c>
      <c r="F763">
        <v>259.00900000000001</v>
      </c>
      <c r="G763">
        <v>233.822</v>
      </c>
      <c r="H763">
        <v>229.86199999999999</v>
      </c>
      <c r="I763">
        <v>232.18899999999999</v>
      </c>
      <c r="J763">
        <v>207.53100000000001</v>
      </c>
      <c r="K763">
        <v>300</v>
      </c>
      <c r="L763">
        <v>256.20600000000002</v>
      </c>
      <c r="M763">
        <v>249.95699999999999</v>
      </c>
      <c r="N763">
        <v>247.80500000000001</v>
      </c>
      <c r="O763">
        <v>274.08699999999999</v>
      </c>
      <c r="P763">
        <v>211.44399999999999</v>
      </c>
      <c r="Q763">
        <v>282.27199999999999</v>
      </c>
      <c r="R763">
        <v>300</v>
      </c>
      <c r="S763">
        <v>134.108</v>
      </c>
      <c r="T763">
        <v>187.637</v>
      </c>
      <c r="U763">
        <v>212.869</v>
      </c>
      <c r="V763">
        <v>147.35400000000001</v>
      </c>
      <c r="W763">
        <v>231.78100000000001</v>
      </c>
      <c r="X763">
        <v>202.56</v>
      </c>
    </row>
    <row r="764" spans="1:24" x14ac:dyDescent="0.15">
      <c r="A764">
        <v>192.721</v>
      </c>
      <c r="B764">
        <v>237.584</v>
      </c>
      <c r="C764">
        <v>300</v>
      </c>
      <c r="D764">
        <v>223.42699999999999</v>
      </c>
      <c r="E764">
        <v>234.16300000000001</v>
      </c>
      <c r="F764">
        <v>300</v>
      </c>
      <c r="G764">
        <v>263.38</v>
      </c>
      <c r="H764">
        <v>300</v>
      </c>
      <c r="I764">
        <v>191.148</v>
      </c>
      <c r="J764">
        <v>300</v>
      </c>
      <c r="K764">
        <v>300</v>
      </c>
      <c r="L764">
        <v>300</v>
      </c>
      <c r="M764">
        <v>300</v>
      </c>
      <c r="N764">
        <v>256.83699999999999</v>
      </c>
      <c r="O764">
        <v>300</v>
      </c>
      <c r="P764">
        <v>300</v>
      </c>
      <c r="Q764">
        <v>251.995</v>
      </c>
      <c r="R764">
        <v>207.22499999999999</v>
      </c>
      <c r="S764">
        <v>146.99299999999999</v>
      </c>
      <c r="T764">
        <v>168.17099999999999</v>
      </c>
      <c r="U764">
        <v>216.72</v>
      </c>
      <c r="V764">
        <v>254.32900000000001</v>
      </c>
      <c r="W764">
        <v>191.39400000000001</v>
      </c>
      <c r="X764">
        <v>179.49199999999999</v>
      </c>
    </row>
    <row r="765" spans="1:24" x14ac:dyDescent="0.15">
      <c r="A765">
        <v>186.74100000000001</v>
      </c>
      <c r="B765">
        <v>230.078</v>
      </c>
      <c r="C765">
        <v>201.99700000000001</v>
      </c>
      <c r="D765">
        <v>281.959</v>
      </c>
      <c r="E765">
        <v>263.34100000000001</v>
      </c>
      <c r="F765">
        <v>251.702</v>
      </c>
      <c r="G765">
        <v>260.25700000000001</v>
      </c>
      <c r="H765">
        <v>300</v>
      </c>
      <c r="I765">
        <v>239.44</v>
      </c>
      <c r="J765">
        <v>220.423</v>
      </c>
      <c r="K765">
        <v>300</v>
      </c>
      <c r="L765">
        <v>300</v>
      </c>
      <c r="M765">
        <v>258.60500000000002</v>
      </c>
      <c r="N765">
        <v>300</v>
      </c>
      <c r="O765">
        <v>293.548</v>
      </c>
      <c r="P765">
        <v>300</v>
      </c>
      <c r="Q765">
        <v>212.72300000000001</v>
      </c>
      <c r="R765">
        <v>258.16500000000002</v>
      </c>
      <c r="S765">
        <v>185.578</v>
      </c>
      <c r="T765">
        <v>145.13399999999999</v>
      </c>
      <c r="U765">
        <v>166.459</v>
      </c>
      <c r="V765">
        <v>199.44</v>
      </c>
      <c r="W765">
        <v>229.066</v>
      </c>
      <c r="X765">
        <v>134.875</v>
      </c>
    </row>
    <row r="766" spans="1:24" x14ac:dyDescent="0.15">
      <c r="A766">
        <v>227.03</v>
      </c>
      <c r="B766">
        <v>268.95800000000003</v>
      </c>
      <c r="C766">
        <v>278.447</v>
      </c>
      <c r="D766">
        <v>270.70499999999998</v>
      </c>
      <c r="E766">
        <v>261.83800000000002</v>
      </c>
      <c r="F766">
        <v>262.05599999999998</v>
      </c>
      <c r="G766">
        <v>296.029</v>
      </c>
      <c r="H766">
        <v>300</v>
      </c>
      <c r="I766">
        <v>241.28</v>
      </c>
      <c r="J766">
        <v>212.91800000000001</v>
      </c>
      <c r="K766">
        <v>300</v>
      </c>
      <c r="L766">
        <v>293.23</v>
      </c>
      <c r="M766">
        <v>292.18299999999999</v>
      </c>
      <c r="N766">
        <v>190.00800000000001</v>
      </c>
      <c r="O766">
        <v>300</v>
      </c>
      <c r="P766">
        <v>219.13800000000001</v>
      </c>
      <c r="Q766">
        <v>222.16800000000001</v>
      </c>
      <c r="R766">
        <v>150.143</v>
      </c>
      <c r="S766">
        <v>229.88900000000001</v>
      </c>
      <c r="T766">
        <v>182.55699999999999</v>
      </c>
      <c r="U766">
        <v>242.51499999999999</v>
      </c>
      <c r="V766">
        <v>146.071</v>
      </c>
      <c r="W766">
        <v>266.46899999999999</v>
      </c>
      <c r="X766">
        <v>175.673</v>
      </c>
    </row>
    <row r="767" spans="1:24" x14ac:dyDescent="0.15">
      <c r="A767">
        <v>198.286</v>
      </c>
      <c r="B767">
        <v>223.809</v>
      </c>
      <c r="C767">
        <v>276.41699999999997</v>
      </c>
      <c r="D767">
        <v>254.94300000000001</v>
      </c>
      <c r="E767">
        <v>222.24299999999999</v>
      </c>
      <c r="F767">
        <v>260.53699999999998</v>
      </c>
      <c r="G767">
        <v>256.18700000000001</v>
      </c>
      <c r="H767">
        <v>300</v>
      </c>
      <c r="I767">
        <v>300</v>
      </c>
      <c r="J767">
        <v>262.48700000000002</v>
      </c>
      <c r="K767">
        <v>217.55</v>
      </c>
      <c r="L767">
        <v>300</v>
      </c>
      <c r="M767">
        <v>269.05700000000002</v>
      </c>
      <c r="N767">
        <v>300</v>
      </c>
      <c r="O767">
        <v>300</v>
      </c>
      <c r="P767">
        <v>269.55</v>
      </c>
      <c r="Q767">
        <v>197.04900000000001</v>
      </c>
      <c r="R767">
        <v>150.852</v>
      </c>
      <c r="S767">
        <v>209.96799999999999</v>
      </c>
      <c r="T767">
        <v>213.404</v>
      </c>
      <c r="U767">
        <v>166.94900000000001</v>
      </c>
      <c r="V767">
        <v>146.101</v>
      </c>
      <c r="W767">
        <v>233.23500000000001</v>
      </c>
      <c r="X767">
        <v>171.29</v>
      </c>
    </row>
    <row r="768" spans="1:24" x14ac:dyDescent="0.15">
      <c r="A768">
        <v>205.988</v>
      </c>
      <c r="B768">
        <v>247.23099999999999</v>
      </c>
      <c r="C768">
        <v>180.36699999999999</v>
      </c>
      <c r="D768">
        <v>300</v>
      </c>
      <c r="E768">
        <v>250.126</v>
      </c>
      <c r="F768">
        <v>300</v>
      </c>
      <c r="G768">
        <v>300</v>
      </c>
      <c r="H768">
        <v>247.357</v>
      </c>
      <c r="I768">
        <v>300</v>
      </c>
      <c r="J768">
        <v>287.58</v>
      </c>
      <c r="K768">
        <v>277.01100000000002</v>
      </c>
      <c r="L768">
        <v>300</v>
      </c>
      <c r="M768">
        <v>300</v>
      </c>
      <c r="N768">
        <v>246.85499999999999</v>
      </c>
      <c r="O768">
        <v>300</v>
      </c>
      <c r="P768">
        <v>215.637</v>
      </c>
      <c r="Q768">
        <v>189.09899999999999</v>
      </c>
      <c r="R768">
        <v>191.52799999999999</v>
      </c>
      <c r="S768">
        <v>232.727</v>
      </c>
      <c r="T768">
        <v>123.22</v>
      </c>
      <c r="U768">
        <v>95.104600000000005</v>
      </c>
      <c r="V768">
        <v>245.398</v>
      </c>
      <c r="W768">
        <v>243.90199999999999</v>
      </c>
      <c r="X768">
        <v>240.35499999999999</v>
      </c>
    </row>
    <row r="769" spans="1:24" x14ac:dyDescent="0.15">
      <c r="A769">
        <v>172.06700000000001</v>
      </c>
      <c r="B769">
        <v>275.79199999999997</v>
      </c>
      <c r="C769">
        <v>265.11799999999999</v>
      </c>
      <c r="D769">
        <v>267.57799999999997</v>
      </c>
      <c r="E769">
        <v>217.58799999999999</v>
      </c>
      <c r="F769">
        <v>300</v>
      </c>
      <c r="G769">
        <v>300</v>
      </c>
      <c r="H769">
        <v>267.14100000000002</v>
      </c>
      <c r="I769">
        <v>300</v>
      </c>
      <c r="J769">
        <v>296.23200000000003</v>
      </c>
      <c r="K769">
        <v>300</v>
      </c>
      <c r="L769">
        <v>236.108</v>
      </c>
      <c r="M769">
        <v>271.39800000000002</v>
      </c>
      <c r="N769">
        <v>253.45599999999999</v>
      </c>
      <c r="O769">
        <v>300</v>
      </c>
      <c r="P769">
        <v>230.821</v>
      </c>
      <c r="Q769">
        <v>193.54300000000001</v>
      </c>
      <c r="R769">
        <v>183.643</v>
      </c>
      <c r="S769">
        <v>209.13</v>
      </c>
      <c r="T769">
        <v>271.85000000000002</v>
      </c>
      <c r="U769">
        <v>209.76400000000001</v>
      </c>
      <c r="V769">
        <v>209.011</v>
      </c>
      <c r="W769">
        <v>254.49100000000001</v>
      </c>
      <c r="X769">
        <v>196.91800000000001</v>
      </c>
    </row>
    <row r="770" spans="1:24" x14ac:dyDescent="0.15">
      <c r="A770">
        <v>206.23599999999999</v>
      </c>
      <c r="B770">
        <v>241.874</v>
      </c>
      <c r="C770">
        <v>251.804</v>
      </c>
      <c r="D770">
        <v>253.28399999999999</v>
      </c>
      <c r="E770">
        <v>234.51300000000001</v>
      </c>
      <c r="F770">
        <v>263.34899999999999</v>
      </c>
      <c r="G770">
        <v>244.47499999999999</v>
      </c>
      <c r="H770">
        <v>269.33100000000002</v>
      </c>
      <c r="I770">
        <v>237.83799999999999</v>
      </c>
      <c r="J770">
        <v>217.297</v>
      </c>
      <c r="K770">
        <v>300</v>
      </c>
      <c r="L770">
        <v>300</v>
      </c>
      <c r="M770">
        <v>275.74099999999999</v>
      </c>
      <c r="N770">
        <v>287.81400000000002</v>
      </c>
      <c r="O770">
        <v>300</v>
      </c>
      <c r="P770">
        <v>288.65499999999997</v>
      </c>
      <c r="Q770">
        <v>263.56700000000001</v>
      </c>
      <c r="R770">
        <v>222.565</v>
      </c>
      <c r="S770">
        <v>221.52199999999999</v>
      </c>
      <c r="T770">
        <v>205.02199999999999</v>
      </c>
      <c r="U770">
        <v>184.36600000000001</v>
      </c>
      <c r="V770">
        <v>211.31700000000001</v>
      </c>
      <c r="W770">
        <v>200.63</v>
      </c>
      <c r="X770">
        <v>118.81399999999999</v>
      </c>
    </row>
    <row r="771" spans="1:24" x14ac:dyDescent="0.15">
      <c r="A771">
        <v>152.476</v>
      </c>
      <c r="B771">
        <v>280.637</v>
      </c>
      <c r="C771">
        <v>300</v>
      </c>
      <c r="D771">
        <v>256.14</v>
      </c>
      <c r="E771">
        <v>200.648</v>
      </c>
      <c r="F771">
        <v>300</v>
      </c>
      <c r="G771">
        <v>271.64299999999997</v>
      </c>
      <c r="H771">
        <v>224.988</v>
      </c>
      <c r="I771">
        <v>281.85399999999998</v>
      </c>
      <c r="J771">
        <v>152.214</v>
      </c>
      <c r="K771">
        <v>284.745</v>
      </c>
      <c r="L771">
        <v>300</v>
      </c>
      <c r="M771">
        <v>289.72899999999998</v>
      </c>
      <c r="N771">
        <v>300</v>
      </c>
      <c r="O771">
        <v>230.09299999999999</v>
      </c>
      <c r="P771">
        <v>238.721</v>
      </c>
      <c r="Q771">
        <v>204.38399999999999</v>
      </c>
      <c r="R771">
        <v>195.87100000000001</v>
      </c>
      <c r="S771">
        <v>167.02600000000001</v>
      </c>
      <c r="T771">
        <v>173.79599999999999</v>
      </c>
      <c r="U771">
        <v>228.74700000000001</v>
      </c>
      <c r="V771">
        <v>192.26300000000001</v>
      </c>
      <c r="W771">
        <v>216.351</v>
      </c>
      <c r="X771">
        <v>201.62</v>
      </c>
    </row>
    <row r="772" spans="1:24" x14ac:dyDescent="0.15">
      <c r="A772">
        <v>242.114</v>
      </c>
      <c r="B772">
        <v>300</v>
      </c>
      <c r="C772">
        <v>281.904</v>
      </c>
      <c r="D772">
        <v>300</v>
      </c>
      <c r="E772">
        <v>274.24400000000003</v>
      </c>
      <c r="F772">
        <v>242.59100000000001</v>
      </c>
      <c r="G772">
        <v>299.28300000000002</v>
      </c>
      <c r="H772">
        <v>300</v>
      </c>
      <c r="I772">
        <v>258.95600000000002</v>
      </c>
      <c r="J772">
        <v>291.24599999999998</v>
      </c>
      <c r="K772">
        <v>300</v>
      </c>
      <c r="L772">
        <v>292.04199999999997</v>
      </c>
      <c r="M772">
        <v>284.64400000000001</v>
      </c>
      <c r="N772">
        <v>160.19399999999999</v>
      </c>
      <c r="O772">
        <v>292.20999999999998</v>
      </c>
      <c r="P772">
        <v>214.732</v>
      </c>
      <c r="Q772">
        <v>234.851</v>
      </c>
      <c r="R772">
        <v>257.52800000000002</v>
      </c>
      <c r="S772">
        <v>246.517</v>
      </c>
      <c r="T772">
        <v>211.31299999999999</v>
      </c>
      <c r="U772">
        <v>208.17099999999999</v>
      </c>
      <c r="V772">
        <v>271.154</v>
      </c>
      <c r="W772">
        <v>254.11600000000001</v>
      </c>
      <c r="X772">
        <v>193.803</v>
      </c>
    </row>
    <row r="773" spans="1:24" x14ac:dyDescent="0.15">
      <c r="A773">
        <v>211.352</v>
      </c>
      <c r="B773">
        <v>217.11799999999999</v>
      </c>
      <c r="C773">
        <v>223.76599999999999</v>
      </c>
      <c r="D773">
        <v>191.518</v>
      </c>
      <c r="E773">
        <v>254.648</v>
      </c>
      <c r="F773">
        <v>260.99400000000003</v>
      </c>
      <c r="G773">
        <v>300</v>
      </c>
      <c r="H773">
        <v>300</v>
      </c>
      <c r="I773">
        <v>300</v>
      </c>
      <c r="J773">
        <v>295.28899999999999</v>
      </c>
      <c r="K773">
        <v>300</v>
      </c>
      <c r="L773">
        <v>300</v>
      </c>
      <c r="M773">
        <v>246.809</v>
      </c>
      <c r="N773">
        <v>292.464</v>
      </c>
      <c r="O773">
        <v>293.58</v>
      </c>
      <c r="P773">
        <v>291.74299999999999</v>
      </c>
      <c r="Q773">
        <v>184.46799999999999</v>
      </c>
      <c r="R773">
        <v>216.52600000000001</v>
      </c>
      <c r="S773">
        <v>241.262</v>
      </c>
      <c r="T773">
        <v>116.22199999999999</v>
      </c>
      <c r="U773">
        <v>191.84800000000001</v>
      </c>
      <c r="V773">
        <v>178.65600000000001</v>
      </c>
      <c r="W773">
        <v>171.572</v>
      </c>
      <c r="X773">
        <v>182.42</v>
      </c>
    </row>
    <row r="774" spans="1:24" x14ac:dyDescent="0.15">
      <c r="A774">
        <v>193.601</v>
      </c>
      <c r="B774">
        <v>265.07799999999997</v>
      </c>
      <c r="C774">
        <v>272.92399999999998</v>
      </c>
      <c r="D774">
        <v>276.40899999999999</v>
      </c>
      <c r="E774">
        <v>243.029</v>
      </c>
      <c r="F774">
        <v>275.45</v>
      </c>
      <c r="G774">
        <v>300</v>
      </c>
      <c r="H774">
        <v>295.19200000000001</v>
      </c>
      <c r="I774">
        <v>297.51499999999999</v>
      </c>
      <c r="J774">
        <v>227.47800000000001</v>
      </c>
      <c r="K774">
        <v>300</v>
      </c>
      <c r="L774">
        <v>300</v>
      </c>
      <c r="M774">
        <v>264.01600000000002</v>
      </c>
      <c r="N774">
        <v>258.733</v>
      </c>
      <c r="O774">
        <v>229.22</v>
      </c>
      <c r="P774">
        <v>232.56800000000001</v>
      </c>
      <c r="Q774">
        <v>234.52600000000001</v>
      </c>
      <c r="R774">
        <v>199.68299999999999</v>
      </c>
      <c r="S774">
        <v>246.71</v>
      </c>
      <c r="T774">
        <v>221.44300000000001</v>
      </c>
      <c r="U774">
        <v>148.465</v>
      </c>
      <c r="V774">
        <v>180.90199999999999</v>
      </c>
      <c r="W774">
        <v>181.89400000000001</v>
      </c>
      <c r="X774">
        <v>166.58199999999999</v>
      </c>
    </row>
    <row r="775" spans="1:24" x14ac:dyDescent="0.15">
      <c r="A775">
        <v>202.79</v>
      </c>
      <c r="B775">
        <v>300</v>
      </c>
      <c r="C775">
        <v>255.649</v>
      </c>
      <c r="D775">
        <v>210.80099999999999</v>
      </c>
      <c r="E775">
        <v>250.886</v>
      </c>
      <c r="F775">
        <v>230.358</v>
      </c>
      <c r="G775">
        <v>286.08600000000001</v>
      </c>
      <c r="H775">
        <v>236.70599999999999</v>
      </c>
      <c r="I775">
        <v>196.59800000000001</v>
      </c>
      <c r="J775">
        <v>260.97000000000003</v>
      </c>
      <c r="K775">
        <v>300</v>
      </c>
      <c r="L775">
        <v>274.11500000000001</v>
      </c>
      <c r="M775">
        <v>300</v>
      </c>
      <c r="N775">
        <v>300</v>
      </c>
      <c r="O775">
        <v>260.62</v>
      </c>
      <c r="P775">
        <v>240.011</v>
      </c>
      <c r="Q775">
        <v>256.05099999999999</v>
      </c>
      <c r="R775">
        <v>178.23699999999999</v>
      </c>
      <c r="S775">
        <v>200.71799999999999</v>
      </c>
      <c r="T775">
        <v>166.04400000000001</v>
      </c>
      <c r="U775">
        <v>204.56700000000001</v>
      </c>
      <c r="V775">
        <v>209.81700000000001</v>
      </c>
      <c r="W775">
        <v>265.77</v>
      </c>
      <c r="X775">
        <v>194.083</v>
      </c>
    </row>
    <row r="776" spans="1:24" x14ac:dyDescent="0.15">
      <c r="A776">
        <v>227.41300000000001</v>
      </c>
      <c r="B776">
        <v>263.99900000000002</v>
      </c>
      <c r="C776">
        <v>279.29599999999999</v>
      </c>
      <c r="D776">
        <v>249.589</v>
      </c>
      <c r="E776">
        <v>219.61500000000001</v>
      </c>
      <c r="F776">
        <v>286.678</v>
      </c>
      <c r="G776">
        <v>270.62599999999998</v>
      </c>
      <c r="H776">
        <v>268.57600000000002</v>
      </c>
      <c r="I776">
        <v>243.24</v>
      </c>
      <c r="J776">
        <v>295.173</v>
      </c>
      <c r="K776">
        <v>300</v>
      </c>
      <c r="L776">
        <v>300</v>
      </c>
      <c r="M776">
        <v>253.268</v>
      </c>
      <c r="N776">
        <v>300</v>
      </c>
      <c r="O776">
        <v>279.46699999999998</v>
      </c>
      <c r="P776">
        <v>246.446</v>
      </c>
      <c r="Q776">
        <v>191.43899999999999</v>
      </c>
      <c r="R776">
        <v>174.875</v>
      </c>
      <c r="S776">
        <v>178.751</v>
      </c>
      <c r="T776">
        <v>178.53299999999999</v>
      </c>
      <c r="U776">
        <v>224.096</v>
      </c>
      <c r="V776">
        <v>196.68100000000001</v>
      </c>
      <c r="W776">
        <v>261.29500000000002</v>
      </c>
      <c r="X776">
        <v>146.863</v>
      </c>
    </row>
    <row r="777" spans="1:24" x14ac:dyDescent="0.15">
      <c r="A777">
        <v>202.017</v>
      </c>
      <c r="B777">
        <v>239.893</v>
      </c>
      <c r="C777">
        <v>280.83600000000001</v>
      </c>
      <c r="D777">
        <v>268.65800000000002</v>
      </c>
      <c r="E777">
        <v>300</v>
      </c>
      <c r="F777">
        <v>229.58699999999999</v>
      </c>
      <c r="G777">
        <v>299.29700000000003</v>
      </c>
      <c r="H777">
        <v>269.161</v>
      </c>
      <c r="I777">
        <v>289.19</v>
      </c>
      <c r="J777">
        <v>299.62400000000002</v>
      </c>
      <c r="K777">
        <v>264.06200000000001</v>
      </c>
      <c r="L777">
        <v>300</v>
      </c>
      <c r="M777">
        <v>300</v>
      </c>
      <c r="N777">
        <v>212.38900000000001</v>
      </c>
      <c r="O777">
        <v>278.13299999999998</v>
      </c>
      <c r="P777">
        <v>208.733</v>
      </c>
      <c r="Q777">
        <v>211.28100000000001</v>
      </c>
      <c r="R777">
        <v>215.29</v>
      </c>
      <c r="S777">
        <v>173.09100000000001</v>
      </c>
      <c r="T777">
        <v>144.30199999999999</v>
      </c>
      <c r="U777">
        <v>167.77799999999999</v>
      </c>
      <c r="V777">
        <v>205.21299999999999</v>
      </c>
      <c r="W777">
        <v>198.714</v>
      </c>
      <c r="X777">
        <v>152.66399999999999</v>
      </c>
    </row>
    <row r="778" spans="1:24" x14ac:dyDescent="0.15">
      <c r="A778">
        <v>190.45</v>
      </c>
      <c r="B778">
        <v>247.816</v>
      </c>
      <c r="C778">
        <v>266.58300000000003</v>
      </c>
      <c r="D778">
        <v>213.05699999999999</v>
      </c>
      <c r="E778">
        <v>243.054</v>
      </c>
      <c r="F778">
        <v>293.19099999999997</v>
      </c>
      <c r="G778">
        <v>300</v>
      </c>
      <c r="H778">
        <v>300</v>
      </c>
      <c r="I778">
        <v>300</v>
      </c>
      <c r="J778">
        <v>220.27799999999999</v>
      </c>
      <c r="K778">
        <v>284.00299999999999</v>
      </c>
      <c r="L778">
        <v>247.988</v>
      </c>
      <c r="M778">
        <v>242.95599999999999</v>
      </c>
      <c r="N778">
        <v>261.39699999999999</v>
      </c>
      <c r="O778">
        <v>216.40199999999999</v>
      </c>
      <c r="P778">
        <v>256.47199999999998</v>
      </c>
      <c r="Q778">
        <v>288.10700000000003</v>
      </c>
      <c r="R778">
        <v>124.306</v>
      </c>
      <c r="S778">
        <v>133.102</v>
      </c>
      <c r="T778">
        <v>189.88900000000001</v>
      </c>
      <c r="U778">
        <v>236.25800000000001</v>
      </c>
      <c r="V778">
        <v>205.75399999999999</v>
      </c>
      <c r="W778">
        <v>184.91499999999999</v>
      </c>
      <c r="X778">
        <v>179.892</v>
      </c>
    </row>
    <row r="779" spans="1:24" x14ac:dyDescent="0.15">
      <c r="A779">
        <v>187.55099999999999</v>
      </c>
      <c r="B779">
        <v>216.30199999999999</v>
      </c>
      <c r="C779">
        <v>270.63400000000001</v>
      </c>
      <c r="D779">
        <v>258.66800000000001</v>
      </c>
      <c r="E779">
        <v>289.68799999999999</v>
      </c>
      <c r="F779">
        <v>284.339</v>
      </c>
      <c r="G779">
        <v>235.59200000000001</v>
      </c>
      <c r="H779">
        <v>300</v>
      </c>
      <c r="I779">
        <v>300</v>
      </c>
      <c r="J779">
        <v>300</v>
      </c>
      <c r="K779">
        <v>274.43200000000002</v>
      </c>
      <c r="L779">
        <v>275.96600000000001</v>
      </c>
      <c r="M779">
        <v>270.26499999999999</v>
      </c>
      <c r="N779">
        <v>214.67599999999999</v>
      </c>
      <c r="O779">
        <v>246.393</v>
      </c>
      <c r="P779">
        <v>300</v>
      </c>
      <c r="Q779">
        <v>249.63499999999999</v>
      </c>
      <c r="R779">
        <v>180.38499999999999</v>
      </c>
      <c r="S779">
        <v>259.62299999999999</v>
      </c>
      <c r="T779">
        <v>207.07900000000001</v>
      </c>
      <c r="U779">
        <v>191.56</v>
      </c>
      <c r="V779">
        <v>233.626</v>
      </c>
      <c r="W779">
        <v>232.87299999999999</v>
      </c>
      <c r="X779">
        <v>189.05799999999999</v>
      </c>
    </row>
    <row r="780" spans="1:24" x14ac:dyDescent="0.15">
      <c r="A780">
        <v>232.39500000000001</v>
      </c>
      <c r="B780">
        <v>221.87200000000001</v>
      </c>
      <c r="C780">
        <v>237.94800000000001</v>
      </c>
      <c r="D780">
        <v>292.88499999999999</v>
      </c>
      <c r="E780">
        <v>283.33300000000003</v>
      </c>
      <c r="F780">
        <v>300</v>
      </c>
      <c r="G780">
        <v>290.49799999999999</v>
      </c>
      <c r="H780">
        <v>300</v>
      </c>
      <c r="I780">
        <v>272.351</v>
      </c>
      <c r="J780">
        <v>266.755</v>
      </c>
      <c r="K780">
        <v>300</v>
      </c>
      <c r="L780">
        <v>228.108</v>
      </c>
      <c r="M780">
        <v>300</v>
      </c>
      <c r="N780">
        <v>221.81200000000001</v>
      </c>
      <c r="O780">
        <v>300</v>
      </c>
      <c r="P780">
        <v>295.82400000000001</v>
      </c>
      <c r="Q780">
        <v>204.523</v>
      </c>
      <c r="R780">
        <v>254.405</v>
      </c>
      <c r="S780">
        <v>181.47900000000001</v>
      </c>
      <c r="T780">
        <v>167.80699999999999</v>
      </c>
      <c r="U780">
        <v>195.91800000000001</v>
      </c>
      <c r="V780">
        <v>187.417</v>
      </c>
      <c r="W780">
        <v>154.55000000000001</v>
      </c>
      <c r="X780">
        <v>221.929</v>
      </c>
    </row>
    <row r="781" spans="1:24" x14ac:dyDescent="0.15">
      <c r="A781">
        <v>238.11099999999999</v>
      </c>
      <c r="B781">
        <v>239.77699999999999</v>
      </c>
      <c r="C781">
        <v>210.726</v>
      </c>
      <c r="D781">
        <v>183.45599999999999</v>
      </c>
      <c r="E781">
        <v>237.21700000000001</v>
      </c>
      <c r="F781">
        <v>282.39800000000002</v>
      </c>
      <c r="G781">
        <v>300</v>
      </c>
      <c r="H781">
        <v>300</v>
      </c>
      <c r="I781">
        <v>280.88299999999998</v>
      </c>
      <c r="J781">
        <v>239.95500000000001</v>
      </c>
      <c r="K781">
        <v>300</v>
      </c>
      <c r="L781">
        <v>243.65100000000001</v>
      </c>
      <c r="M781">
        <v>280.37400000000002</v>
      </c>
      <c r="N781">
        <v>300</v>
      </c>
      <c r="O781">
        <v>168.69200000000001</v>
      </c>
      <c r="P781">
        <v>240.32900000000001</v>
      </c>
      <c r="Q781">
        <v>225.13399999999999</v>
      </c>
      <c r="R781">
        <v>233.19300000000001</v>
      </c>
      <c r="S781">
        <v>143.971</v>
      </c>
      <c r="T781">
        <v>226.75200000000001</v>
      </c>
      <c r="U781">
        <v>243.21</v>
      </c>
      <c r="V781">
        <v>239.30099999999999</v>
      </c>
      <c r="W781">
        <v>274.07499999999999</v>
      </c>
      <c r="X781">
        <v>162.81100000000001</v>
      </c>
    </row>
    <row r="782" spans="1:24" x14ac:dyDescent="0.15">
      <c r="A782">
        <v>238.541</v>
      </c>
      <c r="B782">
        <v>216.54499999999999</v>
      </c>
      <c r="C782">
        <v>228.60300000000001</v>
      </c>
      <c r="D782">
        <v>229.46</v>
      </c>
      <c r="E782">
        <v>242.298</v>
      </c>
      <c r="F782">
        <v>278.32299999999998</v>
      </c>
      <c r="G782">
        <v>300</v>
      </c>
      <c r="H782">
        <v>283.75400000000002</v>
      </c>
      <c r="I782">
        <v>257.05</v>
      </c>
      <c r="J782">
        <v>203.178</v>
      </c>
      <c r="K782">
        <v>300</v>
      </c>
      <c r="L782">
        <v>233.42699999999999</v>
      </c>
      <c r="M782">
        <v>196.434</v>
      </c>
      <c r="N782">
        <v>300</v>
      </c>
      <c r="O782">
        <v>235.91200000000001</v>
      </c>
      <c r="P782">
        <v>300</v>
      </c>
      <c r="Q782">
        <v>250.542</v>
      </c>
      <c r="R782">
        <v>206.82499999999999</v>
      </c>
      <c r="S782">
        <v>191.90199999999999</v>
      </c>
      <c r="T782">
        <v>134.24299999999999</v>
      </c>
      <c r="U782">
        <v>174.261</v>
      </c>
      <c r="V782">
        <v>149.46299999999999</v>
      </c>
      <c r="W782">
        <v>228.58099999999999</v>
      </c>
      <c r="X782">
        <v>177.02799999999999</v>
      </c>
    </row>
    <row r="783" spans="1:24" x14ac:dyDescent="0.15">
      <c r="A783">
        <v>179.68299999999999</v>
      </c>
      <c r="B783">
        <v>262.98500000000001</v>
      </c>
      <c r="C783">
        <v>236.71299999999999</v>
      </c>
      <c r="D783">
        <v>265.38200000000001</v>
      </c>
      <c r="E783">
        <v>289.41199999999998</v>
      </c>
      <c r="F783">
        <v>233.31200000000001</v>
      </c>
      <c r="G783">
        <v>300</v>
      </c>
      <c r="H783">
        <v>300</v>
      </c>
      <c r="I783">
        <v>273.495</v>
      </c>
      <c r="J783">
        <v>270.69900000000001</v>
      </c>
      <c r="K783">
        <v>274.858</v>
      </c>
      <c r="L783">
        <v>202.47800000000001</v>
      </c>
      <c r="M783">
        <v>300</v>
      </c>
      <c r="N783">
        <v>268.65300000000002</v>
      </c>
      <c r="O783">
        <v>256.27100000000002</v>
      </c>
      <c r="P783">
        <v>296.53500000000003</v>
      </c>
      <c r="Q783">
        <v>211.08699999999999</v>
      </c>
      <c r="R783">
        <v>242.34</v>
      </c>
      <c r="S783">
        <v>166.02</v>
      </c>
      <c r="T783">
        <v>195.386</v>
      </c>
      <c r="U783">
        <v>167.15799999999999</v>
      </c>
      <c r="V783">
        <v>125.321</v>
      </c>
      <c r="W783">
        <v>271.745</v>
      </c>
      <c r="X783">
        <v>166.458</v>
      </c>
    </row>
    <row r="784" spans="1:24" x14ac:dyDescent="0.15">
      <c r="A784">
        <v>162.15100000000001</v>
      </c>
      <c r="B784">
        <v>193.74199999999999</v>
      </c>
      <c r="C784">
        <v>230.179</v>
      </c>
      <c r="D784">
        <v>234.904</v>
      </c>
      <c r="E784">
        <v>247.428</v>
      </c>
      <c r="F784">
        <v>300</v>
      </c>
      <c r="G784">
        <v>300</v>
      </c>
      <c r="H784">
        <v>258.13499999999999</v>
      </c>
      <c r="I784">
        <v>267.49900000000002</v>
      </c>
      <c r="J784">
        <v>197.65799999999999</v>
      </c>
      <c r="K784">
        <v>268.88299999999998</v>
      </c>
      <c r="L784">
        <v>248.86799999999999</v>
      </c>
      <c r="M784">
        <v>230.29599999999999</v>
      </c>
      <c r="N784">
        <v>294.02999999999997</v>
      </c>
      <c r="O784">
        <v>241.251</v>
      </c>
      <c r="P784">
        <v>275.23599999999999</v>
      </c>
      <c r="Q784">
        <v>252.73500000000001</v>
      </c>
      <c r="R784">
        <v>194.22399999999999</v>
      </c>
      <c r="S784">
        <v>265.26799999999997</v>
      </c>
      <c r="T784">
        <v>272.80599999999998</v>
      </c>
      <c r="U784">
        <v>124.05800000000001</v>
      </c>
      <c r="V784">
        <v>242.583</v>
      </c>
      <c r="W784">
        <v>198.63800000000001</v>
      </c>
      <c r="X784">
        <v>150.26900000000001</v>
      </c>
    </row>
    <row r="785" spans="1:24" x14ac:dyDescent="0.15">
      <c r="A785">
        <v>194.96700000000001</v>
      </c>
      <c r="B785">
        <v>209.93100000000001</v>
      </c>
      <c r="C785">
        <v>269.18900000000002</v>
      </c>
      <c r="D785">
        <v>262.13900000000001</v>
      </c>
      <c r="E785">
        <v>242.779</v>
      </c>
      <c r="F785">
        <v>300</v>
      </c>
      <c r="G785">
        <v>247.23</v>
      </c>
      <c r="H785">
        <v>300</v>
      </c>
      <c r="I785">
        <v>279.577</v>
      </c>
      <c r="J785">
        <v>245.05500000000001</v>
      </c>
      <c r="K785">
        <v>300</v>
      </c>
      <c r="L785">
        <v>300</v>
      </c>
      <c r="M785">
        <v>300</v>
      </c>
      <c r="N785">
        <v>257.226</v>
      </c>
      <c r="O785">
        <v>300</v>
      </c>
      <c r="P785">
        <v>238.39699999999999</v>
      </c>
      <c r="Q785">
        <v>234.971</v>
      </c>
      <c r="R785">
        <v>200.953</v>
      </c>
      <c r="S785">
        <v>171.45599999999999</v>
      </c>
      <c r="T785">
        <v>197.4</v>
      </c>
      <c r="U785">
        <v>210.072</v>
      </c>
      <c r="V785">
        <v>216.00700000000001</v>
      </c>
      <c r="W785">
        <v>243.73500000000001</v>
      </c>
      <c r="X785">
        <v>175.755</v>
      </c>
    </row>
    <row r="786" spans="1:24" x14ac:dyDescent="0.15">
      <c r="A786">
        <v>182.04</v>
      </c>
      <c r="B786">
        <v>217.29499999999999</v>
      </c>
      <c r="C786">
        <v>248.72800000000001</v>
      </c>
      <c r="D786">
        <v>250.489</v>
      </c>
      <c r="E786">
        <v>290.95400000000001</v>
      </c>
      <c r="F786">
        <v>266.702</v>
      </c>
      <c r="G786">
        <v>238.185</v>
      </c>
      <c r="H786">
        <v>263.28100000000001</v>
      </c>
      <c r="I786">
        <v>300</v>
      </c>
      <c r="J786">
        <v>300</v>
      </c>
      <c r="K786">
        <v>288.38400000000001</v>
      </c>
      <c r="L786">
        <v>300</v>
      </c>
      <c r="M786">
        <v>244.08099999999999</v>
      </c>
      <c r="N786">
        <v>300</v>
      </c>
      <c r="O786">
        <v>300</v>
      </c>
      <c r="P786">
        <v>262.44799999999998</v>
      </c>
      <c r="Q786">
        <v>236.66</v>
      </c>
      <c r="R786">
        <v>224.75299999999999</v>
      </c>
      <c r="S786">
        <v>162.65899999999999</v>
      </c>
      <c r="T786">
        <v>215.09899999999999</v>
      </c>
      <c r="U786">
        <v>147.465</v>
      </c>
      <c r="V786">
        <v>212.267</v>
      </c>
      <c r="W786">
        <v>210.00200000000001</v>
      </c>
      <c r="X786">
        <v>153.071</v>
      </c>
    </row>
    <row r="787" spans="1:24" x14ac:dyDescent="0.15">
      <c r="A787">
        <v>171.50399999999999</v>
      </c>
      <c r="B787">
        <v>232.922</v>
      </c>
      <c r="C787">
        <v>265.72500000000002</v>
      </c>
      <c r="D787">
        <v>213.20400000000001</v>
      </c>
      <c r="E787">
        <v>254.863</v>
      </c>
      <c r="F787">
        <v>300</v>
      </c>
      <c r="G787">
        <v>300</v>
      </c>
      <c r="H787">
        <v>300</v>
      </c>
      <c r="I787">
        <v>265.07299999999998</v>
      </c>
      <c r="J787">
        <v>206.78899999999999</v>
      </c>
      <c r="K787">
        <v>271.584</v>
      </c>
      <c r="L787">
        <v>300</v>
      </c>
      <c r="M787">
        <v>289.35899999999998</v>
      </c>
      <c r="N787">
        <v>300</v>
      </c>
      <c r="O787">
        <v>239.07</v>
      </c>
      <c r="P787">
        <v>255.86199999999999</v>
      </c>
      <c r="Q787">
        <v>262.63799999999998</v>
      </c>
      <c r="R787">
        <v>180.13</v>
      </c>
      <c r="S787">
        <v>179.297</v>
      </c>
      <c r="T787">
        <v>123.89400000000001</v>
      </c>
      <c r="U787">
        <v>244.83699999999999</v>
      </c>
      <c r="V787">
        <v>169.18199999999999</v>
      </c>
      <c r="W787">
        <v>204.78</v>
      </c>
      <c r="X787">
        <v>215.69</v>
      </c>
    </row>
    <row r="788" spans="1:24" x14ac:dyDescent="0.15">
      <c r="A788">
        <v>177.76400000000001</v>
      </c>
      <c r="B788">
        <v>300</v>
      </c>
      <c r="C788">
        <v>290.815</v>
      </c>
      <c r="D788">
        <v>295.64999999999998</v>
      </c>
      <c r="E788">
        <v>279.95299999999997</v>
      </c>
      <c r="F788">
        <v>223.05799999999999</v>
      </c>
      <c r="G788">
        <v>244.24600000000001</v>
      </c>
      <c r="H788">
        <v>263.61900000000003</v>
      </c>
      <c r="I788">
        <v>290.03500000000003</v>
      </c>
      <c r="J788">
        <v>281.02199999999999</v>
      </c>
      <c r="K788">
        <v>300</v>
      </c>
      <c r="L788">
        <v>289.38299999999998</v>
      </c>
      <c r="M788">
        <v>244.804</v>
      </c>
      <c r="N788">
        <v>278.45800000000003</v>
      </c>
      <c r="O788">
        <v>300</v>
      </c>
      <c r="P788">
        <v>252.82499999999999</v>
      </c>
      <c r="Q788">
        <v>233.935</v>
      </c>
      <c r="R788">
        <v>265.66399999999999</v>
      </c>
      <c r="S788">
        <v>200.124</v>
      </c>
      <c r="T788">
        <v>206.804</v>
      </c>
      <c r="U788">
        <v>218.37200000000001</v>
      </c>
      <c r="V788">
        <v>181.661</v>
      </c>
      <c r="W788">
        <v>184.58600000000001</v>
      </c>
      <c r="X788">
        <v>161.64500000000001</v>
      </c>
    </row>
    <row r="789" spans="1:24" x14ac:dyDescent="0.15">
      <c r="A789">
        <v>189.739</v>
      </c>
      <c r="B789">
        <v>232.35900000000001</v>
      </c>
      <c r="C789">
        <v>233.02699999999999</v>
      </c>
      <c r="D789">
        <v>228.33</v>
      </c>
      <c r="E789">
        <v>223.08799999999999</v>
      </c>
      <c r="F789">
        <v>300</v>
      </c>
      <c r="G789">
        <v>274.47199999999998</v>
      </c>
      <c r="H789">
        <v>290.14299999999997</v>
      </c>
      <c r="I789">
        <v>206.37799999999999</v>
      </c>
      <c r="J789">
        <v>300</v>
      </c>
      <c r="K789">
        <v>300</v>
      </c>
      <c r="L789">
        <v>300</v>
      </c>
      <c r="M789">
        <v>254.297</v>
      </c>
      <c r="N789">
        <v>250.827</v>
      </c>
      <c r="O789">
        <v>300</v>
      </c>
      <c r="P789">
        <v>300</v>
      </c>
      <c r="Q789">
        <v>205.697</v>
      </c>
      <c r="R789">
        <v>230.983</v>
      </c>
      <c r="S789">
        <v>255.65199999999999</v>
      </c>
      <c r="T789">
        <v>139.16300000000001</v>
      </c>
      <c r="U789">
        <v>178.77199999999999</v>
      </c>
      <c r="V789">
        <v>272.65199999999999</v>
      </c>
      <c r="W789">
        <v>290.63200000000001</v>
      </c>
      <c r="X789">
        <v>113.917</v>
      </c>
    </row>
    <row r="790" spans="1:24" x14ac:dyDescent="0.15">
      <c r="A790">
        <v>187.77799999999999</v>
      </c>
      <c r="B790">
        <v>225.92400000000001</v>
      </c>
      <c r="C790">
        <v>245.239</v>
      </c>
      <c r="D790">
        <v>239.351</v>
      </c>
      <c r="E790">
        <v>256.83699999999999</v>
      </c>
      <c r="F790">
        <v>293.44400000000002</v>
      </c>
      <c r="G790">
        <v>267.52</v>
      </c>
      <c r="H790">
        <v>300</v>
      </c>
      <c r="I790">
        <v>296.63799999999998</v>
      </c>
      <c r="J790">
        <v>300</v>
      </c>
      <c r="K790">
        <v>250.779</v>
      </c>
      <c r="L790">
        <v>292.02300000000002</v>
      </c>
      <c r="M790">
        <v>288.59399999999999</v>
      </c>
      <c r="N790">
        <v>291.45299999999997</v>
      </c>
      <c r="O790">
        <v>300</v>
      </c>
      <c r="P790">
        <v>300</v>
      </c>
      <c r="Q790">
        <v>180.071</v>
      </c>
      <c r="R790">
        <v>182.74700000000001</v>
      </c>
      <c r="S790">
        <v>169.994</v>
      </c>
      <c r="T790">
        <v>227.803</v>
      </c>
      <c r="U790">
        <v>235.07599999999999</v>
      </c>
      <c r="V790">
        <v>237.298</v>
      </c>
      <c r="W790">
        <v>193.84100000000001</v>
      </c>
      <c r="X790">
        <v>181.67</v>
      </c>
    </row>
    <row r="791" spans="1:24" x14ac:dyDescent="0.15">
      <c r="A791">
        <v>175.82499999999999</v>
      </c>
      <c r="B791">
        <v>189.155</v>
      </c>
      <c r="C791">
        <v>247.58099999999999</v>
      </c>
      <c r="D791">
        <v>214.83099999999999</v>
      </c>
      <c r="E791">
        <v>203.66200000000001</v>
      </c>
      <c r="F791">
        <v>300</v>
      </c>
      <c r="G791">
        <v>266.07799999999997</v>
      </c>
      <c r="H791">
        <v>252.71299999999999</v>
      </c>
      <c r="I791">
        <v>300</v>
      </c>
      <c r="J791">
        <v>286.392</v>
      </c>
      <c r="K791">
        <v>291.35399999999998</v>
      </c>
      <c r="L791">
        <v>300</v>
      </c>
      <c r="M791">
        <v>300</v>
      </c>
      <c r="N791">
        <v>280.00700000000001</v>
      </c>
      <c r="O791">
        <v>261.23099999999999</v>
      </c>
      <c r="P791">
        <v>243.86500000000001</v>
      </c>
      <c r="Q791">
        <v>198.137</v>
      </c>
      <c r="R791">
        <v>237.46299999999999</v>
      </c>
      <c r="S791">
        <v>231.51499999999999</v>
      </c>
      <c r="T791">
        <v>175.24</v>
      </c>
      <c r="U791">
        <v>203.83500000000001</v>
      </c>
      <c r="V791">
        <v>228.96899999999999</v>
      </c>
      <c r="W791">
        <v>233.553</v>
      </c>
      <c r="X791">
        <v>213.78200000000001</v>
      </c>
    </row>
    <row r="792" spans="1:24" x14ac:dyDescent="0.15">
      <c r="A792">
        <v>208.523</v>
      </c>
      <c r="B792">
        <v>177.40899999999999</v>
      </c>
      <c r="C792">
        <v>247.084</v>
      </c>
      <c r="D792">
        <v>238.095</v>
      </c>
      <c r="E792">
        <v>228.67</v>
      </c>
      <c r="F792">
        <v>239.833</v>
      </c>
      <c r="G792">
        <v>300</v>
      </c>
      <c r="H792">
        <v>258.303</v>
      </c>
      <c r="I792">
        <v>278.88900000000001</v>
      </c>
      <c r="J792">
        <v>271.48200000000003</v>
      </c>
      <c r="K792">
        <v>300</v>
      </c>
      <c r="L792">
        <v>300</v>
      </c>
      <c r="M792">
        <v>300</v>
      </c>
      <c r="N792">
        <v>207.85400000000001</v>
      </c>
      <c r="O792">
        <v>254.922</v>
      </c>
      <c r="P792">
        <v>254.982</v>
      </c>
      <c r="Q792">
        <v>229.77099999999999</v>
      </c>
      <c r="R792">
        <v>219.57400000000001</v>
      </c>
      <c r="S792">
        <v>220.197</v>
      </c>
      <c r="T792">
        <v>148.32499999999999</v>
      </c>
      <c r="U792">
        <v>136.70699999999999</v>
      </c>
      <c r="V792">
        <v>209.238</v>
      </c>
      <c r="W792">
        <v>247.27</v>
      </c>
      <c r="X792">
        <v>200.649</v>
      </c>
    </row>
    <row r="793" spans="1:24" x14ac:dyDescent="0.15">
      <c r="A793">
        <v>194.11199999999999</v>
      </c>
      <c r="B793">
        <v>296.41500000000002</v>
      </c>
      <c r="C793">
        <v>282.17500000000001</v>
      </c>
      <c r="D793">
        <v>300</v>
      </c>
      <c r="E793">
        <v>242.03399999999999</v>
      </c>
      <c r="F793">
        <v>297.64299999999997</v>
      </c>
      <c r="G793">
        <v>300</v>
      </c>
      <c r="H793">
        <v>300</v>
      </c>
      <c r="I793">
        <v>300</v>
      </c>
      <c r="J793">
        <v>300</v>
      </c>
      <c r="K793">
        <v>300</v>
      </c>
      <c r="L793">
        <v>300</v>
      </c>
      <c r="M793">
        <v>241.25200000000001</v>
      </c>
      <c r="N793">
        <v>297.185</v>
      </c>
      <c r="O793">
        <v>298.38799999999998</v>
      </c>
      <c r="P793">
        <v>196.06899999999999</v>
      </c>
      <c r="Q793">
        <v>211.434</v>
      </c>
      <c r="R793">
        <v>230.834</v>
      </c>
      <c r="S793">
        <v>236.792</v>
      </c>
      <c r="T793">
        <v>154.68299999999999</v>
      </c>
      <c r="U793">
        <v>211.60599999999999</v>
      </c>
      <c r="V793">
        <v>147.40100000000001</v>
      </c>
      <c r="W793">
        <v>227.96</v>
      </c>
      <c r="X793">
        <v>200.23</v>
      </c>
    </row>
    <row r="794" spans="1:24" x14ac:dyDescent="0.15">
      <c r="A794">
        <v>204.29499999999999</v>
      </c>
      <c r="B794">
        <v>193.48599999999999</v>
      </c>
      <c r="C794">
        <v>234.792</v>
      </c>
      <c r="D794">
        <v>263.76299999999998</v>
      </c>
      <c r="E794">
        <v>287.05599999999998</v>
      </c>
      <c r="F794">
        <v>300</v>
      </c>
      <c r="G794">
        <v>284.75599999999997</v>
      </c>
      <c r="H794">
        <v>300</v>
      </c>
      <c r="I794">
        <v>244.768</v>
      </c>
      <c r="J794">
        <v>249.26300000000001</v>
      </c>
      <c r="K794">
        <v>300</v>
      </c>
      <c r="L794">
        <v>288.03300000000002</v>
      </c>
      <c r="M794">
        <v>300</v>
      </c>
      <c r="N794">
        <v>300</v>
      </c>
      <c r="O794">
        <v>300</v>
      </c>
      <c r="P794">
        <v>258.54700000000003</v>
      </c>
      <c r="Q794">
        <v>261.08999999999997</v>
      </c>
      <c r="R794">
        <v>162.21799999999999</v>
      </c>
      <c r="S794">
        <v>232.61600000000001</v>
      </c>
      <c r="T794">
        <v>208.16</v>
      </c>
      <c r="U794">
        <v>163.226</v>
      </c>
      <c r="V794">
        <v>222.524</v>
      </c>
      <c r="W794">
        <v>269.17</v>
      </c>
      <c r="X794">
        <v>200.02799999999999</v>
      </c>
    </row>
    <row r="795" spans="1:24" x14ac:dyDescent="0.15">
      <c r="A795">
        <v>184.29499999999999</v>
      </c>
      <c r="B795">
        <v>300</v>
      </c>
      <c r="C795">
        <v>277.59800000000001</v>
      </c>
      <c r="D795">
        <v>233.60300000000001</v>
      </c>
      <c r="E795">
        <v>224.64400000000001</v>
      </c>
      <c r="F795">
        <v>300</v>
      </c>
      <c r="G795">
        <v>268.57299999999998</v>
      </c>
      <c r="H795">
        <v>235.99799999999999</v>
      </c>
      <c r="I795">
        <v>277.62799999999999</v>
      </c>
      <c r="J795">
        <v>300</v>
      </c>
      <c r="K795">
        <v>300</v>
      </c>
      <c r="L795">
        <v>300</v>
      </c>
      <c r="M795">
        <v>300</v>
      </c>
      <c r="N795">
        <v>300</v>
      </c>
      <c r="O795">
        <v>269.577</v>
      </c>
      <c r="P795">
        <v>221.69</v>
      </c>
      <c r="Q795">
        <v>198.239</v>
      </c>
      <c r="R795">
        <v>146.12100000000001</v>
      </c>
      <c r="S795">
        <v>136.357</v>
      </c>
      <c r="T795">
        <v>147.988</v>
      </c>
      <c r="U795">
        <v>211.73699999999999</v>
      </c>
      <c r="V795">
        <v>223.75800000000001</v>
      </c>
      <c r="W795">
        <v>178.947</v>
      </c>
      <c r="X795">
        <v>239.20500000000001</v>
      </c>
    </row>
    <row r="796" spans="1:24" x14ac:dyDescent="0.15">
      <c r="A796">
        <v>190.06200000000001</v>
      </c>
      <c r="B796">
        <v>244.69300000000001</v>
      </c>
      <c r="C796">
        <v>264.209</v>
      </c>
      <c r="D796">
        <v>211.31899999999999</v>
      </c>
      <c r="E796">
        <v>294.392</v>
      </c>
      <c r="F796">
        <v>300</v>
      </c>
      <c r="G796">
        <v>274.024</v>
      </c>
      <c r="H796">
        <v>288.923</v>
      </c>
      <c r="I796">
        <v>300</v>
      </c>
      <c r="J796">
        <v>255.904</v>
      </c>
      <c r="K796">
        <v>300</v>
      </c>
      <c r="L796">
        <v>297.54300000000001</v>
      </c>
      <c r="M796">
        <v>281.49700000000001</v>
      </c>
      <c r="N796">
        <v>243.95699999999999</v>
      </c>
      <c r="O796">
        <v>300</v>
      </c>
      <c r="P796">
        <v>182.55199999999999</v>
      </c>
      <c r="Q796">
        <v>242.36099999999999</v>
      </c>
      <c r="R796">
        <v>190.739</v>
      </c>
      <c r="S796">
        <v>210.804</v>
      </c>
      <c r="T796">
        <v>212.154</v>
      </c>
      <c r="U796">
        <v>216.74100000000001</v>
      </c>
      <c r="V796">
        <v>202.54499999999999</v>
      </c>
      <c r="W796">
        <v>247.196</v>
      </c>
      <c r="X796">
        <v>221.22200000000001</v>
      </c>
    </row>
    <row r="797" spans="1:24" x14ac:dyDescent="0.15">
      <c r="A797">
        <v>203.09800000000001</v>
      </c>
      <c r="B797">
        <v>236.08199999999999</v>
      </c>
      <c r="C797">
        <v>264.62200000000001</v>
      </c>
      <c r="D797">
        <v>270.31299999999999</v>
      </c>
      <c r="E797">
        <v>221.83500000000001</v>
      </c>
      <c r="F797">
        <v>300</v>
      </c>
      <c r="G797">
        <v>300</v>
      </c>
      <c r="H797">
        <v>300</v>
      </c>
      <c r="I797">
        <v>236.99</v>
      </c>
      <c r="J797">
        <v>300</v>
      </c>
      <c r="K797">
        <v>286.68700000000001</v>
      </c>
      <c r="L797">
        <v>300</v>
      </c>
      <c r="M797">
        <v>300</v>
      </c>
      <c r="N797">
        <v>169.339</v>
      </c>
      <c r="O797">
        <v>295.39699999999999</v>
      </c>
      <c r="P797">
        <v>207.464</v>
      </c>
      <c r="Q797">
        <v>272.041</v>
      </c>
      <c r="R797">
        <v>150.1</v>
      </c>
      <c r="S797">
        <v>225.363</v>
      </c>
      <c r="T797">
        <v>184.30600000000001</v>
      </c>
      <c r="U797">
        <v>179.49600000000001</v>
      </c>
      <c r="V797">
        <v>178.465</v>
      </c>
      <c r="W797">
        <v>208.464</v>
      </c>
      <c r="X797">
        <v>198.75200000000001</v>
      </c>
    </row>
    <row r="798" spans="1:24" x14ac:dyDescent="0.15">
      <c r="A798">
        <v>219.56399999999999</v>
      </c>
      <c r="B798">
        <v>281.32400000000001</v>
      </c>
      <c r="C798">
        <v>261.33600000000001</v>
      </c>
      <c r="D798">
        <v>227.911</v>
      </c>
      <c r="E798">
        <v>248.01599999999999</v>
      </c>
      <c r="F798">
        <v>268.96100000000001</v>
      </c>
      <c r="G798">
        <v>300</v>
      </c>
      <c r="H798">
        <v>285.83999999999997</v>
      </c>
      <c r="I798">
        <v>300</v>
      </c>
      <c r="J798">
        <v>300</v>
      </c>
      <c r="K798">
        <v>300</v>
      </c>
      <c r="L798">
        <v>300</v>
      </c>
      <c r="M798">
        <v>300</v>
      </c>
      <c r="N798">
        <v>253.684</v>
      </c>
      <c r="O798">
        <v>282.209</v>
      </c>
      <c r="P798">
        <v>236.59800000000001</v>
      </c>
      <c r="Q798">
        <v>191.392</v>
      </c>
      <c r="R798">
        <v>189.358</v>
      </c>
      <c r="S798">
        <v>187.77500000000001</v>
      </c>
      <c r="T798">
        <v>248.51499999999999</v>
      </c>
      <c r="U798">
        <v>180.89400000000001</v>
      </c>
      <c r="V798">
        <v>209.34800000000001</v>
      </c>
      <c r="W798">
        <v>201.57400000000001</v>
      </c>
      <c r="X798">
        <v>158.47</v>
      </c>
    </row>
    <row r="799" spans="1:24" x14ac:dyDescent="0.15">
      <c r="A799">
        <v>167.42400000000001</v>
      </c>
      <c r="B799">
        <v>211.4</v>
      </c>
      <c r="C799">
        <v>288.26400000000001</v>
      </c>
      <c r="D799">
        <v>173.858</v>
      </c>
      <c r="E799">
        <v>193.94499999999999</v>
      </c>
      <c r="F799">
        <v>300</v>
      </c>
      <c r="G799">
        <v>203.858</v>
      </c>
      <c r="H799">
        <v>300</v>
      </c>
      <c r="I799">
        <v>300</v>
      </c>
      <c r="J799">
        <v>275.13499999999999</v>
      </c>
      <c r="K799">
        <v>300</v>
      </c>
      <c r="L799">
        <v>300</v>
      </c>
      <c r="M799">
        <v>271.43599999999998</v>
      </c>
      <c r="N799">
        <v>189.81100000000001</v>
      </c>
      <c r="O799">
        <v>249.30799999999999</v>
      </c>
      <c r="P799">
        <v>242.17099999999999</v>
      </c>
      <c r="Q799">
        <v>223.69800000000001</v>
      </c>
      <c r="R799">
        <v>163.43799999999999</v>
      </c>
      <c r="S799">
        <v>179.089</v>
      </c>
      <c r="T799">
        <v>217.40199999999999</v>
      </c>
      <c r="U799">
        <v>214.58500000000001</v>
      </c>
      <c r="V799">
        <v>123.14100000000001</v>
      </c>
      <c r="W799">
        <v>223.446</v>
      </c>
      <c r="X799">
        <v>141.16900000000001</v>
      </c>
    </row>
    <row r="800" spans="1:24" x14ac:dyDescent="0.15">
      <c r="A800">
        <v>203.25299999999999</v>
      </c>
      <c r="B800">
        <v>236.374</v>
      </c>
      <c r="C800">
        <v>220.46100000000001</v>
      </c>
      <c r="D800">
        <v>286.34800000000001</v>
      </c>
      <c r="E800">
        <v>252.184</v>
      </c>
      <c r="F800">
        <v>300</v>
      </c>
      <c r="G800">
        <v>300</v>
      </c>
      <c r="H800">
        <v>260.83699999999999</v>
      </c>
      <c r="I800">
        <v>192.49199999999999</v>
      </c>
      <c r="J800">
        <v>270.74400000000003</v>
      </c>
      <c r="K800">
        <v>248.13900000000001</v>
      </c>
      <c r="L800">
        <v>298.18200000000002</v>
      </c>
      <c r="M800">
        <v>258.95499999999998</v>
      </c>
      <c r="N800">
        <v>300</v>
      </c>
      <c r="O800">
        <v>284.97199999999998</v>
      </c>
      <c r="P800">
        <v>269.03100000000001</v>
      </c>
      <c r="Q800">
        <v>265.774</v>
      </c>
      <c r="R800">
        <v>230.68899999999999</v>
      </c>
      <c r="S800">
        <v>154.56</v>
      </c>
      <c r="T800">
        <v>252.39400000000001</v>
      </c>
      <c r="U800">
        <v>226.85300000000001</v>
      </c>
      <c r="V800">
        <v>202.62799999999999</v>
      </c>
      <c r="W800">
        <v>192.084</v>
      </c>
      <c r="X800">
        <v>213.77799999999999</v>
      </c>
    </row>
    <row r="801" spans="1:24" x14ac:dyDescent="0.15">
      <c r="A801">
        <v>240.96899999999999</v>
      </c>
      <c r="B801">
        <v>231.75399999999999</v>
      </c>
      <c r="C801">
        <v>278.18200000000002</v>
      </c>
      <c r="D801">
        <v>224.876</v>
      </c>
      <c r="E801">
        <v>233.453</v>
      </c>
      <c r="F801">
        <v>300</v>
      </c>
      <c r="G801">
        <v>287.35899999999998</v>
      </c>
      <c r="H801">
        <v>294.47000000000003</v>
      </c>
      <c r="I801">
        <v>273.30599999999998</v>
      </c>
      <c r="J801">
        <v>271.43200000000002</v>
      </c>
      <c r="K801">
        <v>297.19299999999998</v>
      </c>
      <c r="L801">
        <v>300</v>
      </c>
      <c r="M801">
        <v>217.285</v>
      </c>
      <c r="N801">
        <v>254.94</v>
      </c>
      <c r="O801">
        <v>274.67599999999999</v>
      </c>
      <c r="P801">
        <v>167.614</v>
      </c>
      <c r="Q801">
        <v>164.31</v>
      </c>
      <c r="R801">
        <v>179.28800000000001</v>
      </c>
      <c r="S801">
        <v>206.80500000000001</v>
      </c>
      <c r="T801">
        <v>193.315</v>
      </c>
      <c r="U801">
        <v>242.35</v>
      </c>
      <c r="V801">
        <v>162.47499999999999</v>
      </c>
      <c r="W801">
        <v>221.155</v>
      </c>
      <c r="X801">
        <v>182.38399999999999</v>
      </c>
    </row>
    <row r="802" spans="1:24" x14ac:dyDescent="0.15">
      <c r="A802">
        <v>205.53200000000001</v>
      </c>
      <c r="B802">
        <v>195.767</v>
      </c>
      <c r="C802">
        <v>291.53399999999999</v>
      </c>
      <c r="D802">
        <v>210.13200000000001</v>
      </c>
      <c r="E802">
        <v>246.804</v>
      </c>
      <c r="F802">
        <v>300</v>
      </c>
      <c r="G802">
        <v>300</v>
      </c>
      <c r="H802">
        <v>265.10599999999999</v>
      </c>
      <c r="I802">
        <v>241.52799999999999</v>
      </c>
      <c r="J802">
        <v>300</v>
      </c>
      <c r="K802">
        <v>300</v>
      </c>
      <c r="L802">
        <v>300</v>
      </c>
      <c r="M802">
        <v>287.32100000000003</v>
      </c>
      <c r="N802">
        <v>264.04700000000003</v>
      </c>
      <c r="O802">
        <v>299.47800000000001</v>
      </c>
      <c r="P802">
        <v>300</v>
      </c>
      <c r="Q802">
        <v>222.52799999999999</v>
      </c>
      <c r="R802">
        <v>190.03</v>
      </c>
      <c r="S802">
        <v>136.44800000000001</v>
      </c>
      <c r="T802">
        <v>202.18799999999999</v>
      </c>
      <c r="U802">
        <v>173.05500000000001</v>
      </c>
      <c r="V802">
        <v>241.28399999999999</v>
      </c>
      <c r="W802">
        <v>210.09299999999999</v>
      </c>
      <c r="X802">
        <v>207.19499999999999</v>
      </c>
    </row>
    <row r="803" spans="1:24" x14ac:dyDescent="0.15">
      <c r="A803">
        <v>206.85900000000001</v>
      </c>
      <c r="B803">
        <v>240.76</v>
      </c>
      <c r="C803">
        <v>295.82600000000002</v>
      </c>
      <c r="D803">
        <v>278.23099999999999</v>
      </c>
      <c r="E803">
        <v>274.01400000000001</v>
      </c>
      <c r="F803">
        <v>226.70599999999999</v>
      </c>
      <c r="G803">
        <v>271.495</v>
      </c>
      <c r="H803">
        <v>300</v>
      </c>
      <c r="I803">
        <v>300</v>
      </c>
      <c r="J803">
        <v>300</v>
      </c>
      <c r="K803">
        <v>255.47300000000001</v>
      </c>
      <c r="L803">
        <v>300</v>
      </c>
      <c r="M803">
        <v>300</v>
      </c>
      <c r="N803">
        <v>276.82</v>
      </c>
      <c r="O803">
        <v>259.21499999999997</v>
      </c>
      <c r="P803">
        <v>300</v>
      </c>
      <c r="Q803">
        <v>274.85000000000002</v>
      </c>
      <c r="R803">
        <v>153.57499999999999</v>
      </c>
      <c r="S803">
        <v>214.99600000000001</v>
      </c>
      <c r="T803">
        <v>135.726</v>
      </c>
      <c r="U803">
        <v>206.77600000000001</v>
      </c>
      <c r="V803">
        <v>229.67099999999999</v>
      </c>
      <c r="W803">
        <v>229.589</v>
      </c>
      <c r="X803">
        <v>132.691</v>
      </c>
    </row>
    <row r="804" spans="1:24" x14ac:dyDescent="0.15">
      <c r="A804">
        <v>188.208</v>
      </c>
      <c r="B804">
        <v>212.14099999999999</v>
      </c>
      <c r="C804">
        <v>209.65600000000001</v>
      </c>
      <c r="D804">
        <v>221.857</v>
      </c>
      <c r="E804">
        <v>300</v>
      </c>
      <c r="F804">
        <v>300</v>
      </c>
      <c r="G804">
        <v>249.80199999999999</v>
      </c>
      <c r="H804">
        <v>294.05</v>
      </c>
      <c r="I804">
        <v>277.47000000000003</v>
      </c>
      <c r="J804">
        <v>282.31299999999999</v>
      </c>
      <c r="K804">
        <v>300</v>
      </c>
      <c r="L804">
        <v>295.80399999999997</v>
      </c>
      <c r="M804">
        <v>289.57499999999999</v>
      </c>
      <c r="N804">
        <v>297.86599999999999</v>
      </c>
      <c r="O804">
        <v>252.71</v>
      </c>
      <c r="P804">
        <v>300</v>
      </c>
      <c r="Q804">
        <v>185.334</v>
      </c>
      <c r="R804">
        <v>194.863</v>
      </c>
      <c r="S804">
        <v>176.93799999999999</v>
      </c>
      <c r="T804">
        <v>173.99</v>
      </c>
      <c r="U804">
        <v>224.53700000000001</v>
      </c>
      <c r="V804">
        <v>169.23599999999999</v>
      </c>
      <c r="W804">
        <v>275.70400000000001</v>
      </c>
      <c r="X804">
        <v>207.46600000000001</v>
      </c>
    </row>
    <row r="805" spans="1:24" x14ac:dyDescent="0.15">
      <c r="A805">
        <v>185.024</v>
      </c>
      <c r="B805">
        <v>264.642</v>
      </c>
      <c r="C805">
        <v>279.90199999999999</v>
      </c>
      <c r="D805">
        <v>255.595</v>
      </c>
      <c r="E805">
        <v>227.566</v>
      </c>
      <c r="F805">
        <v>300</v>
      </c>
      <c r="G805">
        <v>300</v>
      </c>
      <c r="H805">
        <v>278.65899999999999</v>
      </c>
      <c r="I805">
        <v>300</v>
      </c>
      <c r="J805">
        <v>257.91199999999998</v>
      </c>
      <c r="K805">
        <v>293.36599999999999</v>
      </c>
      <c r="L805">
        <v>300</v>
      </c>
      <c r="M805">
        <v>277.815</v>
      </c>
      <c r="N805">
        <v>287.27600000000001</v>
      </c>
      <c r="O805">
        <v>279.99299999999999</v>
      </c>
      <c r="P805">
        <v>213.85400000000001</v>
      </c>
      <c r="Q805">
        <v>254.59700000000001</v>
      </c>
      <c r="R805">
        <v>150.648</v>
      </c>
      <c r="S805">
        <v>185.12700000000001</v>
      </c>
      <c r="T805">
        <v>236.98599999999999</v>
      </c>
      <c r="U805">
        <v>189.53100000000001</v>
      </c>
      <c r="V805">
        <v>170.744</v>
      </c>
      <c r="W805">
        <v>214.46</v>
      </c>
      <c r="X805">
        <v>159.04400000000001</v>
      </c>
    </row>
    <row r="806" spans="1:24" x14ac:dyDescent="0.15">
      <c r="A806">
        <v>221.00299999999999</v>
      </c>
      <c r="B806">
        <v>254.85300000000001</v>
      </c>
      <c r="C806">
        <v>199.047</v>
      </c>
      <c r="D806">
        <v>264.95100000000002</v>
      </c>
      <c r="E806">
        <v>245.27</v>
      </c>
      <c r="F806">
        <v>300</v>
      </c>
      <c r="G806">
        <v>272.233</v>
      </c>
      <c r="H806">
        <v>228.929</v>
      </c>
      <c r="I806">
        <v>224.97200000000001</v>
      </c>
      <c r="J806">
        <v>271.60000000000002</v>
      </c>
      <c r="K806">
        <v>300</v>
      </c>
      <c r="L806">
        <v>300</v>
      </c>
      <c r="M806">
        <v>288.89699999999999</v>
      </c>
      <c r="N806">
        <v>300</v>
      </c>
      <c r="O806">
        <v>258.37299999999999</v>
      </c>
      <c r="P806">
        <v>201.84700000000001</v>
      </c>
      <c r="Q806">
        <v>180.22300000000001</v>
      </c>
      <c r="R806">
        <v>209.05500000000001</v>
      </c>
      <c r="S806">
        <v>187.73599999999999</v>
      </c>
      <c r="T806">
        <v>271.58499999999998</v>
      </c>
      <c r="U806">
        <v>180.255</v>
      </c>
      <c r="V806">
        <v>176.17699999999999</v>
      </c>
      <c r="W806">
        <v>175.04400000000001</v>
      </c>
      <c r="X806">
        <v>248.56800000000001</v>
      </c>
    </row>
    <row r="807" spans="1:24" x14ac:dyDescent="0.15">
      <c r="A807">
        <v>246.143</v>
      </c>
      <c r="B807">
        <v>187.607</v>
      </c>
      <c r="C807">
        <v>219.81399999999999</v>
      </c>
      <c r="D807">
        <v>209.661</v>
      </c>
      <c r="E807">
        <v>246.48699999999999</v>
      </c>
      <c r="F807">
        <v>258.46199999999999</v>
      </c>
      <c r="G807">
        <v>212.70699999999999</v>
      </c>
      <c r="H807">
        <v>258.46699999999998</v>
      </c>
      <c r="I807">
        <v>295.75</v>
      </c>
      <c r="J807">
        <v>300</v>
      </c>
      <c r="K807">
        <v>263.77499999999998</v>
      </c>
      <c r="L807">
        <v>256.34199999999998</v>
      </c>
      <c r="M807">
        <v>300</v>
      </c>
      <c r="N807">
        <v>299.30200000000002</v>
      </c>
      <c r="O807">
        <v>277.411</v>
      </c>
      <c r="P807">
        <v>245.02199999999999</v>
      </c>
      <c r="Q807">
        <v>192.16300000000001</v>
      </c>
      <c r="R807">
        <v>213.078</v>
      </c>
      <c r="S807">
        <v>190.18299999999999</v>
      </c>
      <c r="T807">
        <v>195.31200000000001</v>
      </c>
      <c r="U807">
        <v>222.53399999999999</v>
      </c>
      <c r="V807">
        <v>165.21299999999999</v>
      </c>
      <c r="W807">
        <v>230.351</v>
      </c>
      <c r="X807">
        <v>196.654</v>
      </c>
    </row>
    <row r="808" spans="1:24" x14ac:dyDescent="0.15">
      <c r="A808">
        <v>193.863</v>
      </c>
      <c r="B808">
        <v>237.43</v>
      </c>
      <c r="C808">
        <v>208.71299999999999</v>
      </c>
      <c r="D808">
        <v>263.80900000000003</v>
      </c>
      <c r="E808">
        <v>276.18200000000002</v>
      </c>
      <c r="F808">
        <v>300</v>
      </c>
      <c r="G808">
        <v>300</v>
      </c>
      <c r="H808">
        <v>300</v>
      </c>
      <c r="I808">
        <v>300</v>
      </c>
      <c r="J808">
        <v>253.19399999999999</v>
      </c>
      <c r="K808">
        <v>300</v>
      </c>
      <c r="L808">
        <v>300</v>
      </c>
      <c r="M808">
        <v>300</v>
      </c>
      <c r="N808">
        <v>288.69</v>
      </c>
      <c r="O808">
        <v>300</v>
      </c>
      <c r="P808">
        <v>252.00399999999999</v>
      </c>
      <c r="Q808">
        <v>203.99100000000001</v>
      </c>
      <c r="R808">
        <v>183.286</v>
      </c>
      <c r="S808">
        <v>153.96100000000001</v>
      </c>
      <c r="T808">
        <v>226.58699999999999</v>
      </c>
      <c r="U808">
        <v>238.93</v>
      </c>
      <c r="V808">
        <v>205.68600000000001</v>
      </c>
      <c r="W808">
        <v>275.32299999999998</v>
      </c>
      <c r="X808">
        <v>166.97900000000001</v>
      </c>
    </row>
    <row r="809" spans="1:24" x14ac:dyDescent="0.15">
      <c r="A809">
        <v>250.733</v>
      </c>
      <c r="B809">
        <v>266.88200000000001</v>
      </c>
      <c r="C809">
        <v>262.685</v>
      </c>
      <c r="D809">
        <v>254.71700000000001</v>
      </c>
      <c r="E809">
        <v>280.78300000000002</v>
      </c>
      <c r="F809">
        <v>300</v>
      </c>
      <c r="G809">
        <v>290.84800000000001</v>
      </c>
      <c r="H809">
        <v>300</v>
      </c>
      <c r="I809">
        <v>267.24900000000002</v>
      </c>
      <c r="J809">
        <v>267.93599999999998</v>
      </c>
      <c r="K809">
        <v>234.78399999999999</v>
      </c>
      <c r="L809">
        <v>300</v>
      </c>
      <c r="M809">
        <v>280.173</v>
      </c>
      <c r="N809">
        <v>277.56599999999997</v>
      </c>
      <c r="O809">
        <v>285.63299999999998</v>
      </c>
      <c r="P809">
        <v>256.89699999999999</v>
      </c>
      <c r="Q809">
        <v>288.04899999999998</v>
      </c>
      <c r="R809">
        <v>220.137</v>
      </c>
      <c r="S809">
        <v>226.50399999999999</v>
      </c>
      <c r="T809">
        <v>139.00200000000001</v>
      </c>
      <c r="U809">
        <v>282.488</v>
      </c>
      <c r="V809">
        <v>236.05600000000001</v>
      </c>
      <c r="W809">
        <v>242.42</v>
      </c>
      <c r="X809">
        <v>181.68</v>
      </c>
    </row>
    <row r="810" spans="1:24" x14ac:dyDescent="0.15">
      <c r="A810">
        <v>240.24700000000001</v>
      </c>
      <c r="B810">
        <v>237.22800000000001</v>
      </c>
      <c r="C810">
        <v>255.24</v>
      </c>
      <c r="D810">
        <v>238.27199999999999</v>
      </c>
      <c r="E810">
        <v>297.86799999999999</v>
      </c>
      <c r="F810">
        <v>253.374</v>
      </c>
      <c r="G810">
        <v>300</v>
      </c>
      <c r="H810">
        <v>300</v>
      </c>
      <c r="I810">
        <v>235.857</v>
      </c>
      <c r="J810">
        <v>300</v>
      </c>
      <c r="K810">
        <v>168.31399999999999</v>
      </c>
      <c r="L810">
        <v>300</v>
      </c>
      <c r="M810">
        <v>245.84299999999999</v>
      </c>
      <c r="N810">
        <v>300</v>
      </c>
      <c r="O810">
        <v>298.52</v>
      </c>
      <c r="P810">
        <v>200.458</v>
      </c>
      <c r="Q810">
        <v>251.988</v>
      </c>
      <c r="R810">
        <v>178.595</v>
      </c>
      <c r="S810">
        <v>175.96299999999999</v>
      </c>
      <c r="T810">
        <v>132.38399999999999</v>
      </c>
      <c r="U810">
        <v>218.88499999999999</v>
      </c>
      <c r="V810">
        <v>184.22200000000001</v>
      </c>
      <c r="W810">
        <v>280.43299999999999</v>
      </c>
      <c r="X810">
        <v>197.79900000000001</v>
      </c>
    </row>
    <row r="811" spans="1:24" x14ac:dyDescent="0.15">
      <c r="A811">
        <v>232.821</v>
      </c>
      <c r="B811">
        <v>279.49700000000001</v>
      </c>
      <c r="C811">
        <v>282.04300000000001</v>
      </c>
      <c r="D811">
        <v>202.24199999999999</v>
      </c>
      <c r="E811">
        <v>278.99799999999999</v>
      </c>
      <c r="F811">
        <v>277.50599999999997</v>
      </c>
      <c r="G811">
        <v>300</v>
      </c>
      <c r="H811">
        <v>276.94600000000003</v>
      </c>
      <c r="I811">
        <v>300</v>
      </c>
      <c r="J811">
        <v>300</v>
      </c>
      <c r="K811">
        <v>300</v>
      </c>
      <c r="L811">
        <v>300</v>
      </c>
      <c r="M811">
        <v>243.88499999999999</v>
      </c>
      <c r="N811">
        <v>300</v>
      </c>
      <c r="O811">
        <v>247.13900000000001</v>
      </c>
      <c r="P811">
        <v>184.953</v>
      </c>
      <c r="Q811">
        <v>173.59899999999999</v>
      </c>
      <c r="R811">
        <v>170.74700000000001</v>
      </c>
      <c r="S811">
        <v>153.69800000000001</v>
      </c>
      <c r="T811">
        <v>217.953</v>
      </c>
      <c r="U811">
        <v>149.46100000000001</v>
      </c>
      <c r="V811">
        <v>288.98099999999999</v>
      </c>
      <c r="W811">
        <v>249.26900000000001</v>
      </c>
      <c r="X811">
        <v>124.581</v>
      </c>
    </row>
    <row r="812" spans="1:24" x14ac:dyDescent="0.15">
      <c r="A812">
        <v>233.501</v>
      </c>
      <c r="B812">
        <v>266.33800000000002</v>
      </c>
      <c r="C812">
        <v>214.36</v>
      </c>
      <c r="D812">
        <v>286.22199999999998</v>
      </c>
      <c r="E812">
        <v>248.37299999999999</v>
      </c>
      <c r="F812">
        <v>300</v>
      </c>
      <c r="G812">
        <v>300</v>
      </c>
      <c r="H812">
        <v>300</v>
      </c>
      <c r="I812">
        <v>277.68599999999998</v>
      </c>
      <c r="J812">
        <v>208.447</v>
      </c>
      <c r="K812">
        <v>300</v>
      </c>
      <c r="L812">
        <v>300</v>
      </c>
      <c r="M812">
        <v>300</v>
      </c>
      <c r="N812">
        <v>300</v>
      </c>
      <c r="O812">
        <v>300</v>
      </c>
      <c r="P812">
        <v>217.167</v>
      </c>
      <c r="Q812">
        <v>213.577</v>
      </c>
      <c r="R812">
        <v>177.72</v>
      </c>
      <c r="S812">
        <v>208.35499999999999</v>
      </c>
      <c r="T812">
        <v>142.61699999999999</v>
      </c>
      <c r="U812">
        <v>232.071</v>
      </c>
      <c r="V812">
        <v>281.62700000000001</v>
      </c>
      <c r="W812">
        <v>199.93</v>
      </c>
      <c r="X812">
        <v>213.208</v>
      </c>
    </row>
    <row r="813" spans="1:24" x14ac:dyDescent="0.15">
      <c r="A813">
        <v>222.678</v>
      </c>
      <c r="B813">
        <v>286.20800000000003</v>
      </c>
      <c r="C813">
        <v>248.98099999999999</v>
      </c>
      <c r="D813">
        <v>267.02699999999999</v>
      </c>
      <c r="E813">
        <v>260.13</v>
      </c>
      <c r="F813">
        <v>300</v>
      </c>
      <c r="G813">
        <v>283.84399999999999</v>
      </c>
      <c r="H813">
        <v>300</v>
      </c>
      <c r="I813">
        <v>250.48400000000001</v>
      </c>
      <c r="J813">
        <v>260.31900000000002</v>
      </c>
      <c r="K813">
        <v>247.309</v>
      </c>
      <c r="L813">
        <v>288.05</v>
      </c>
      <c r="M813">
        <v>300</v>
      </c>
      <c r="N813">
        <v>299.43099999999998</v>
      </c>
      <c r="O813">
        <v>252.96</v>
      </c>
      <c r="P813">
        <v>266.80200000000002</v>
      </c>
      <c r="Q813">
        <v>241.75800000000001</v>
      </c>
      <c r="R813">
        <v>178.96700000000001</v>
      </c>
      <c r="S813">
        <v>188.63900000000001</v>
      </c>
      <c r="T813">
        <v>200.542</v>
      </c>
      <c r="U813">
        <v>134.108</v>
      </c>
      <c r="V813">
        <v>231.14</v>
      </c>
      <c r="W813">
        <v>173.43700000000001</v>
      </c>
      <c r="X813">
        <v>228.35900000000001</v>
      </c>
    </row>
    <row r="814" spans="1:24" x14ac:dyDescent="0.15">
      <c r="A814">
        <v>239.352</v>
      </c>
      <c r="B814">
        <v>244.614</v>
      </c>
      <c r="C814">
        <v>247.83199999999999</v>
      </c>
      <c r="D814">
        <v>221.17</v>
      </c>
      <c r="E814">
        <v>277.30200000000002</v>
      </c>
      <c r="F814">
        <v>300</v>
      </c>
      <c r="G814">
        <v>300</v>
      </c>
      <c r="H814">
        <v>223.19399999999999</v>
      </c>
      <c r="I814">
        <v>238.905</v>
      </c>
      <c r="J814">
        <v>245.91399999999999</v>
      </c>
      <c r="K814">
        <v>257.55799999999999</v>
      </c>
      <c r="L814">
        <v>269.39299999999997</v>
      </c>
      <c r="M814">
        <v>300</v>
      </c>
      <c r="N814">
        <v>300</v>
      </c>
      <c r="O814">
        <v>290.22800000000001</v>
      </c>
      <c r="P814">
        <v>282.19</v>
      </c>
      <c r="Q814">
        <v>220.42400000000001</v>
      </c>
      <c r="R814">
        <v>200.55</v>
      </c>
      <c r="S814">
        <v>193.74100000000001</v>
      </c>
      <c r="T814">
        <v>155.13900000000001</v>
      </c>
      <c r="U814">
        <v>225.73699999999999</v>
      </c>
      <c r="V814">
        <v>216.32499999999999</v>
      </c>
      <c r="W814">
        <v>287.30399999999997</v>
      </c>
      <c r="X814">
        <v>193.90700000000001</v>
      </c>
    </row>
    <row r="815" spans="1:24" x14ac:dyDescent="0.15">
      <c r="A815">
        <v>201.172</v>
      </c>
      <c r="B815">
        <v>209.34700000000001</v>
      </c>
      <c r="C815">
        <v>300</v>
      </c>
      <c r="D815">
        <v>255.226</v>
      </c>
      <c r="E815">
        <v>300</v>
      </c>
      <c r="F815">
        <v>300</v>
      </c>
      <c r="G815">
        <v>269.87599999999998</v>
      </c>
      <c r="H815">
        <v>300</v>
      </c>
      <c r="I815">
        <v>258.45800000000003</v>
      </c>
      <c r="J815">
        <v>246.98699999999999</v>
      </c>
      <c r="K815">
        <v>300</v>
      </c>
      <c r="L815">
        <v>300</v>
      </c>
      <c r="M815">
        <v>262.83699999999999</v>
      </c>
      <c r="N815">
        <v>270.02</v>
      </c>
      <c r="O815">
        <v>230.35</v>
      </c>
      <c r="P815">
        <v>273.28699999999998</v>
      </c>
      <c r="Q815">
        <v>240.33799999999999</v>
      </c>
      <c r="R815">
        <v>251.30799999999999</v>
      </c>
      <c r="S815">
        <v>248.94300000000001</v>
      </c>
      <c r="T815">
        <v>237.542</v>
      </c>
      <c r="U815">
        <v>246.59700000000001</v>
      </c>
      <c r="V815">
        <v>198.322</v>
      </c>
      <c r="W815">
        <v>193.89500000000001</v>
      </c>
      <c r="X815">
        <v>113.845</v>
      </c>
    </row>
    <row r="816" spans="1:24" x14ac:dyDescent="0.15">
      <c r="A816">
        <v>151.35599999999999</v>
      </c>
      <c r="B816">
        <v>212.696</v>
      </c>
      <c r="C816">
        <v>208.184</v>
      </c>
      <c r="D816">
        <v>283.37200000000001</v>
      </c>
      <c r="E816">
        <v>285.37200000000001</v>
      </c>
      <c r="F816">
        <v>280.25900000000001</v>
      </c>
      <c r="G816">
        <v>300</v>
      </c>
      <c r="H816">
        <v>300</v>
      </c>
      <c r="I816">
        <v>295.28800000000001</v>
      </c>
      <c r="J816">
        <v>275.52100000000002</v>
      </c>
      <c r="K816">
        <v>282.23599999999999</v>
      </c>
      <c r="L816">
        <v>238.82400000000001</v>
      </c>
      <c r="M816">
        <v>248.15799999999999</v>
      </c>
      <c r="N816">
        <v>286.971</v>
      </c>
      <c r="O816">
        <v>272.214</v>
      </c>
      <c r="P816">
        <v>247.48599999999999</v>
      </c>
      <c r="Q816">
        <v>171.095</v>
      </c>
      <c r="R816">
        <v>209.124</v>
      </c>
      <c r="S816">
        <v>300</v>
      </c>
      <c r="T816">
        <v>210.386</v>
      </c>
      <c r="U816">
        <v>283.23700000000002</v>
      </c>
      <c r="V816">
        <v>144.85300000000001</v>
      </c>
      <c r="W816">
        <v>241.22200000000001</v>
      </c>
      <c r="X816">
        <v>192.59399999999999</v>
      </c>
    </row>
    <row r="817" spans="1:24" x14ac:dyDescent="0.15">
      <c r="A817">
        <v>185.94200000000001</v>
      </c>
      <c r="B817">
        <v>257.149</v>
      </c>
      <c r="C817">
        <v>285.82600000000002</v>
      </c>
      <c r="D817">
        <v>234.345</v>
      </c>
      <c r="E817">
        <v>223.53</v>
      </c>
      <c r="F817">
        <v>300</v>
      </c>
      <c r="G817">
        <v>281.584</v>
      </c>
      <c r="H817">
        <v>300</v>
      </c>
      <c r="I817">
        <v>300</v>
      </c>
      <c r="J817">
        <v>254.15100000000001</v>
      </c>
      <c r="K817">
        <v>280.06200000000001</v>
      </c>
      <c r="L817">
        <v>250.75700000000001</v>
      </c>
      <c r="M817">
        <v>300</v>
      </c>
      <c r="N817">
        <v>257.81900000000002</v>
      </c>
      <c r="O817">
        <v>268.54500000000002</v>
      </c>
      <c r="P817">
        <v>209.03399999999999</v>
      </c>
      <c r="Q817">
        <v>239.80199999999999</v>
      </c>
      <c r="R817">
        <v>158.25</v>
      </c>
      <c r="S817">
        <v>166.55199999999999</v>
      </c>
      <c r="T817">
        <v>202.69</v>
      </c>
      <c r="U817">
        <v>221.35900000000001</v>
      </c>
      <c r="V817">
        <v>161.001</v>
      </c>
      <c r="W817">
        <v>240.303</v>
      </c>
      <c r="X817">
        <v>223.47200000000001</v>
      </c>
    </row>
    <row r="818" spans="1:24" x14ac:dyDescent="0.15">
      <c r="A818">
        <v>207.76599999999999</v>
      </c>
      <c r="B818">
        <v>262.09300000000002</v>
      </c>
      <c r="C818">
        <v>298.69799999999998</v>
      </c>
      <c r="D818">
        <v>209.10300000000001</v>
      </c>
      <c r="E818">
        <v>288.21600000000001</v>
      </c>
      <c r="F818">
        <v>300</v>
      </c>
      <c r="G818">
        <v>300</v>
      </c>
      <c r="H818">
        <v>300</v>
      </c>
      <c r="I818">
        <v>300</v>
      </c>
      <c r="J818">
        <v>269.20100000000002</v>
      </c>
      <c r="K818">
        <v>284.07299999999998</v>
      </c>
      <c r="L818">
        <v>300</v>
      </c>
      <c r="M818">
        <v>243.27799999999999</v>
      </c>
      <c r="N818">
        <v>300</v>
      </c>
      <c r="O818">
        <v>282.45499999999998</v>
      </c>
      <c r="P818">
        <v>267.66300000000001</v>
      </c>
      <c r="Q818">
        <v>252.392</v>
      </c>
      <c r="R818">
        <v>121.203</v>
      </c>
      <c r="S818">
        <v>217.11600000000001</v>
      </c>
      <c r="T818">
        <v>252.92400000000001</v>
      </c>
      <c r="U818">
        <v>225.86500000000001</v>
      </c>
      <c r="V818">
        <v>257.85599999999999</v>
      </c>
      <c r="W818">
        <v>156.553</v>
      </c>
      <c r="X818">
        <v>194.035</v>
      </c>
    </row>
    <row r="819" spans="1:24" x14ac:dyDescent="0.15">
      <c r="A819">
        <v>194.68</v>
      </c>
      <c r="B819">
        <v>244.018</v>
      </c>
      <c r="C819">
        <v>228.964</v>
      </c>
      <c r="D819">
        <v>237.73400000000001</v>
      </c>
      <c r="E819">
        <v>254.78700000000001</v>
      </c>
      <c r="F819">
        <v>300</v>
      </c>
      <c r="G819">
        <v>300</v>
      </c>
      <c r="H819">
        <v>300</v>
      </c>
      <c r="I819">
        <v>279.80700000000002</v>
      </c>
      <c r="J819">
        <v>236.97200000000001</v>
      </c>
      <c r="K819">
        <v>300</v>
      </c>
      <c r="L819">
        <v>300</v>
      </c>
      <c r="M819">
        <v>270.30799999999999</v>
      </c>
      <c r="N819">
        <v>248.148</v>
      </c>
      <c r="O819">
        <v>239.84200000000001</v>
      </c>
      <c r="P819">
        <v>236.197</v>
      </c>
      <c r="Q819">
        <v>246.08799999999999</v>
      </c>
      <c r="R819">
        <v>200.471</v>
      </c>
      <c r="S819">
        <v>204.94300000000001</v>
      </c>
      <c r="T819">
        <v>164.61500000000001</v>
      </c>
      <c r="U819">
        <v>274.28699999999998</v>
      </c>
      <c r="V819">
        <v>147.49199999999999</v>
      </c>
      <c r="W819">
        <v>136.72499999999999</v>
      </c>
      <c r="X819">
        <v>196.11799999999999</v>
      </c>
    </row>
    <row r="820" spans="1:24" x14ac:dyDescent="0.15">
      <c r="A820">
        <v>219.29900000000001</v>
      </c>
      <c r="B820">
        <v>217.655</v>
      </c>
      <c r="C820">
        <v>300</v>
      </c>
      <c r="D820">
        <v>255.82900000000001</v>
      </c>
      <c r="E820">
        <v>259.822</v>
      </c>
      <c r="F820">
        <v>235.24199999999999</v>
      </c>
      <c r="G820">
        <v>300</v>
      </c>
      <c r="H820">
        <v>300</v>
      </c>
      <c r="I820">
        <v>210.483</v>
      </c>
      <c r="J820">
        <v>218.012</v>
      </c>
      <c r="K820">
        <v>250.98699999999999</v>
      </c>
      <c r="L820">
        <v>259.589</v>
      </c>
      <c r="M820">
        <v>300</v>
      </c>
      <c r="N820">
        <v>270.52300000000002</v>
      </c>
      <c r="O820">
        <v>227.22499999999999</v>
      </c>
      <c r="P820">
        <v>256.74900000000002</v>
      </c>
      <c r="Q820">
        <v>281.82400000000001</v>
      </c>
      <c r="R820">
        <v>203.45</v>
      </c>
      <c r="S820">
        <v>207.18</v>
      </c>
      <c r="T820">
        <v>252.851</v>
      </c>
      <c r="U820">
        <v>200.18</v>
      </c>
      <c r="V820">
        <v>150.89099999999999</v>
      </c>
      <c r="W820">
        <v>220.17400000000001</v>
      </c>
      <c r="X820">
        <v>215.274</v>
      </c>
    </row>
    <row r="821" spans="1:24" x14ac:dyDescent="0.15">
      <c r="A821">
        <v>214.93899999999999</v>
      </c>
      <c r="B821">
        <v>280.70600000000002</v>
      </c>
      <c r="C821">
        <v>199.601</v>
      </c>
      <c r="D821">
        <v>272.76799999999997</v>
      </c>
      <c r="E821">
        <v>209.64400000000001</v>
      </c>
      <c r="F821">
        <v>300</v>
      </c>
      <c r="G821">
        <v>300</v>
      </c>
      <c r="H821">
        <v>300</v>
      </c>
      <c r="I821">
        <v>287.98200000000003</v>
      </c>
      <c r="J821">
        <v>286.51299999999998</v>
      </c>
      <c r="K821">
        <v>300</v>
      </c>
      <c r="L821">
        <v>300</v>
      </c>
      <c r="M821">
        <v>300</v>
      </c>
      <c r="N821">
        <v>300</v>
      </c>
      <c r="O821">
        <v>271.09399999999999</v>
      </c>
      <c r="P821">
        <v>300</v>
      </c>
      <c r="Q821">
        <v>222.072</v>
      </c>
      <c r="R821">
        <v>223.02199999999999</v>
      </c>
      <c r="S821">
        <v>160.45099999999999</v>
      </c>
      <c r="T821">
        <v>154.32</v>
      </c>
      <c r="U821">
        <v>193.28800000000001</v>
      </c>
      <c r="V821">
        <v>165.80099999999999</v>
      </c>
      <c r="W821">
        <v>188.49</v>
      </c>
      <c r="X821">
        <v>160.684</v>
      </c>
    </row>
    <row r="822" spans="1:24" x14ac:dyDescent="0.15">
      <c r="A822">
        <v>130.27500000000001</v>
      </c>
      <c r="B822">
        <v>225.68100000000001</v>
      </c>
      <c r="C822">
        <v>294.952</v>
      </c>
      <c r="D822">
        <v>300</v>
      </c>
      <c r="E822">
        <v>208.88200000000001</v>
      </c>
      <c r="F822">
        <v>292.48700000000002</v>
      </c>
      <c r="G822">
        <v>300</v>
      </c>
      <c r="H822">
        <v>295.66000000000003</v>
      </c>
      <c r="I822">
        <v>300</v>
      </c>
      <c r="J822">
        <v>210.10900000000001</v>
      </c>
      <c r="K822">
        <v>300</v>
      </c>
      <c r="L822">
        <v>273.101</v>
      </c>
      <c r="M822">
        <v>300</v>
      </c>
      <c r="N822">
        <v>232.57</v>
      </c>
      <c r="O822">
        <v>268.22500000000002</v>
      </c>
      <c r="P822">
        <v>237.36699999999999</v>
      </c>
      <c r="Q822">
        <v>212.90899999999999</v>
      </c>
      <c r="R822">
        <v>192.23599999999999</v>
      </c>
      <c r="S822">
        <v>248.785</v>
      </c>
      <c r="T822">
        <v>207.047</v>
      </c>
      <c r="U822">
        <v>150.22999999999999</v>
      </c>
      <c r="V822">
        <v>179.49600000000001</v>
      </c>
      <c r="W822">
        <v>300</v>
      </c>
      <c r="X822">
        <v>199.83500000000001</v>
      </c>
    </row>
    <row r="823" spans="1:24" x14ac:dyDescent="0.15">
      <c r="A823">
        <v>195.80500000000001</v>
      </c>
      <c r="B823">
        <v>180.09</v>
      </c>
      <c r="C823">
        <v>279.19</v>
      </c>
      <c r="D823">
        <v>217.68600000000001</v>
      </c>
      <c r="E823">
        <v>286.66199999999998</v>
      </c>
      <c r="F823">
        <v>238.958</v>
      </c>
      <c r="G823">
        <v>300</v>
      </c>
      <c r="H823">
        <v>260.57400000000001</v>
      </c>
      <c r="I823">
        <v>293.399</v>
      </c>
      <c r="J823">
        <v>242.298</v>
      </c>
      <c r="K823">
        <v>280.30599999999998</v>
      </c>
      <c r="L823">
        <v>251.50800000000001</v>
      </c>
      <c r="M823">
        <v>264.596</v>
      </c>
      <c r="N823">
        <v>300</v>
      </c>
      <c r="O823">
        <v>237.929</v>
      </c>
      <c r="P823">
        <v>244.255</v>
      </c>
      <c r="Q823">
        <v>226.61</v>
      </c>
      <c r="R823">
        <v>177.655</v>
      </c>
      <c r="S823">
        <v>236.90199999999999</v>
      </c>
      <c r="T823">
        <v>235.2</v>
      </c>
      <c r="U823">
        <v>201.661</v>
      </c>
      <c r="V823">
        <v>170.27600000000001</v>
      </c>
      <c r="W823">
        <v>292.51799999999997</v>
      </c>
      <c r="X823">
        <v>268.68599999999998</v>
      </c>
    </row>
    <row r="824" spans="1:24" x14ac:dyDescent="0.15">
      <c r="A824">
        <v>171.46199999999999</v>
      </c>
      <c r="B824">
        <v>234.67699999999999</v>
      </c>
      <c r="C824">
        <v>198.78800000000001</v>
      </c>
      <c r="D824">
        <v>297.73700000000002</v>
      </c>
      <c r="E824">
        <v>252.815</v>
      </c>
      <c r="F824">
        <v>255.99</v>
      </c>
      <c r="G824">
        <v>300</v>
      </c>
      <c r="H824">
        <v>300</v>
      </c>
      <c r="I824">
        <v>300</v>
      </c>
      <c r="J824">
        <v>207.93700000000001</v>
      </c>
      <c r="K824">
        <v>208.173</v>
      </c>
      <c r="L824">
        <v>300</v>
      </c>
      <c r="M824">
        <v>300</v>
      </c>
      <c r="N824">
        <v>286.51100000000002</v>
      </c>
      <c r="O824">
        <v>300</v>
      </c>
      <c r="P824">
        <v>237.31100000000001</v>
      </c>
      <c r="Q824">
        <v>256.399</v>
      </c>
      <c r="R824">
        <v>224.89099999999999</v>
      </c>
      <c r="S824">
        <v>194.56100000000001</v>
      </c>
      <c r="T824">
        <v>194.13900000000001</v>
      </c>
      <c r="U824">
        <v>216.94800000000001</v>
      </c>
      <c r="V824">
        <v>122.46299999999999</v>
      </c>
      <c r="W824">
        <v>221.44300000000001</v>
      </c>
      <c r="X824">
        <v>188.26599999999999</v>
      </c>
    </row>
    <row r="825" spans="1:24" x14ac:dyDescent="0.15">
      <c r="A825">
        <v>200.46799999999999</v>
      </c>
      <c r="B825">
        <v>300</v>
      </c>
      <c r="C825">
        <v>237.28399999999999</v>
      </c>
      <c r="D825">
        <v>250.244</v>
      </c>
      <c r="E825">
        <v>191.94900000000001</v>
      </c>
      <c r="F825">
        <v>232.74199999999999</v>
      </c>
      <c r="G825">
        <v>300</v>
      </c>
      <c r="H825">
        <v>300</v>
      </c>
      <c r="I825">
        <v>230.20099999999999</v>
      </c>
      <c r="J825">
        <v>272.11399999999998</v>
      </c>
      <c r="K825">
        <v>300</v>
      </c>
      <c r="L825">
        <v>300</v>
      </c>
      <c r="M825">
        <v>288.55</v>
      </c>
      <c r="N825">
        <v>300</v>
      </c>
      <c r="O825">
        <v>298.851</v>
      </c>
      <c r="P825">
        <v>206.33500000000001</v>
      </c>
      <c r="Q825">
        <v>221.92699999999999</v>
      </c>
      <c r="R825">
        <v>235.28399999999999</v>
      </c>
      <c r="S825">
        <v>174.78399999999999</v>
      </c>
      <c r="T825">
        <v>221.23400000000001</v>
      </c>
      <c r="U825">
        <v>176.88</v>
      </c>
      <c r="V825">
        <v>147.214</v>
      </c>
      <c r="W825">
        <v>196.64400000000001</v>
      </c>
      <c r="X825">
        <v>164.92400000000001</v>
      </c>
    </row>
    <row r="826" spans="1:24" x14ac:dyDescent="0.15">
      <c r="A826">
        <v>137.68299999999999</v>
      </c>
      <c r="B826">
        <v>300</v>
      </c>
      <c r="C826">
        <v>263.21499999999997</v>
      </c>
      <c r="D826">
        <v>247.8</v>
      </c>
      <c r="E826">
        <v>218.834</v>
      </c>
      <c r="F826">
        <v>300</v>
      </c>
      <c r="G826">
        <v>300</v>
      </c>
      <c r="H826">
        <v>300</v>
      </c>
      <c r="I826">
        <v>300</v>
      </c>
      <c r="J826">
        <v>253.98599999999999</v>
      </c>
      <c r="K826">
        <v>279.40800000000002</v>
      </c>
      <c r="L826">
        <v>300</v>
      </c>
      <c r="M826">
        <v>203.62899999999999</v>
      </c>
      <c r="N826">
        <v>225.517</v>
      </c>
      <c r="O826">
        <v>300</v>
      </c>
      <c r="P826">
        <v>213.81</v>
      </c>
      <c r="Q826">
        <v>203.76</v>
      </c>
      <c r="R826">
        <v>289.15699999999998</v>
      </c>
      <c r="S826">
        <v>177.81200000000001</v>
      </c>
      <c r="T826">
        <v>201.64400000000001</v>
      </c>
      <c r="U826">
        <v>152.114</v>
      </c>
      <c r="V826">
        <v>159.46600000000001</v>
      </c>
      <c r="W826">
        <v>255.08099999999999</v>
      </c>
      <c r="X826">
        <v>193.56399999999999</v>
      </c>
    </row>
    <row r="827" spans="1:24" x14ac:dyDescent="0.15">
      <c r="A827">
        <v>122.622</v>
      </c>
      <c r="B827">
        <v>285.20699999999999</v>
      </c>
      <c r="C827">
        <v>257.27600000000001</v>
      </c>
      <c r="D827">
        <v>295.53399999999999</v>
      </c>
      <c r="E827">
        <v>223.2</v>
      </c>
      <c r="F827">
        <v>293.29399999999998</v>
      </c>
      <c r="G827">
        <v>300</v>
      </c>
      <c r="H827">
        <v>231.608</v>
      </c>
      <c r="I827">
        <v>249.351</v>
      </c>
      <c r="J827">
        <v>257.58699999999999</v>
      </c>
      <c r="K827">
        <v>248.934</v>
      </c>
      <c r="L827">
        <v>300</v>
      </c>
      <c r="M827">
        <v>269.97899999999998</v>
      </c>
      <c r="N827">
        <v>296.65499999999997</v>
      </c>
      <c r="O827">
        <v>300</v>
      </c>
      <c r="P827">
        <v>215.96299999999999</v>
      </c>
      <c r="Q827">
        <v>228.32599999999999</v>
      </c>
      <c r="R827">
        <v>245.768</v>
      </c>
      <c r="S827">
        <v>145.56899999999999</v>
      </c>
      <c r="T827">
        <v>119.52800000000001</v>
      </c>
      <c r="U827">
        <v>235.863</v>
      </c>
      <c r="V827">
        <v>240.27099999999999</v>
      </c>
      <c r="W827">
        <v>168.55500000000001</v>
      </c>
      <c r="X827">
        <v>121.569</v>
      </c>
    </row>
    <row r="828" spans="1:24" x14ac:dyDescent="0.15">
      <c r="A828">
        <v>162.22499999999999</v>
      </c>
      <c r="B828">
        <v>237.84800000000001</v>
      </c>
      <c r="C828">
        <v>300</v>
      </c>
      <c r="D828">
        <v>245.57300000000001</v>
      </c>
      <c r="E828">
        <v>279.21300000000002</v>
      </c>
      <c r="F828">
        <v>299.85399999999998</v>
      </c>
      <c r="G828">
        <v>300</v>
      </c>
      <c r="H828">
        <v>300</v>
      </c>
      <c r="I828">
        <v>262.62200000000001</v>
      </c>
      <c r="J828">
        <v>295.976</v>
      </c>
      <c r="K828">
        <v>171.09700000000001</v>
      </c>
      <c r="L828">
        <v>300</v>
      </c>
      <c r="M828">
        <v>291.60399999999998</v>
      </c>
      <c r="N828">
        <v>292.46699999999998</v>
      </c>
      <c r="O828">
        <v>261.411</v>
      </c>
      <c r="P828">
        <v>286.17</v>
      </c>
      <c r="Q828">
        <v>207.798</v>
      </c>
      <c r="R828">
        <v>189.8</v>
      </c>
      <c r="S828">
        <v>249.95</v>
      </c>
      <c r="T828">
        <v>174.916</v>
      </c>
      <c r="U828">
        <v>242.941</v>
      </c>
      <c r="V828">
        <v>236.42099999999999</v>
      </c>
      <c r="W828">
        <v>242.15</v>
      </c>
      <c r="X828">
        <v>143.46299999999999</v>
      </c>
    </row>
    <row r="829" spans="1:24" x14ac:dyDescent="0.15">
      <c r="A829">
        <v>198.982</v>
      </c>
      <c r="B829">
        <v>217.608</v>
      </c>
      <c r="C829">
        <v>212.13800000000001</v>
      </c>
      <c r="D829">
        <v>239.90199999999999</v>
      </c>
      <c r="E829">
        <v>266.34800000000001</v>
      </c>
      <c r="F829">
        <v>300</v>
      </c>
      <c r="G829">
        <v>229.642</v>
      </c>
      <c r="H829">
        <v>272.01400000000001</v>
      </c>
      <c r="I829">
        <v>274.56099999999998</v>
      </c>
      <c r="J829">
        <v>290.54700000000003</v>
      </c>
      <c r="K829">
        <v>246.21899999999999</v>
      </c>
      <c r="L829">
        <v>272.66899999999998</v>
      </c>
      <c r="M829">
        <v>300</v>
      </c>
      <c r="N829">
        <v>277.40600000000001</v>
      </c>
      <c r="O829">
        <v>300</v>
      </c>
      <c r="P829">
        <v>236.071</v>
      </c>
      <c r="Q829">
        <v>279.62299999999999</v>
      </c>
      <c r="R829">
        <v>242.41499999999999</v>
      </c>
      <c r="S829">
        <v>132.70599999999999</v>
      </c>
      <c r="T829">
        <v>216.381</v>
      </c>
      <c r="U829">
        <v>194.376</v>
      </c>
      <c r="V829">
        <v>158.29400000000001</v>
      </c>
      <c r="W829">
        <v>272.26400000000001</v>
      </c>
      <c r="X829">
        <v>206.48599999999999</v>
      </c>
    </row>
    <row r="830" spans="1:24" x14ac:dyDescent="0.15">
      <c r="A830">
        <v>204.52500000000001</v>
      </c>
      <c r="B830">
        <v>235.60599999999999</v>
      </c>
      <c r="C830">
        <v>249.36</v>
      </c>
      <c r="D830">
        <v>221.61799999999999</v>
      </c>
      <c r="E830">
        <v>271.93599999999998</v>
      </c>
      <c r="F830">
        <v>300</v>
      </c>
      <c r="G830">
        <v>281.68900000000002</v>
      </c>
      <c r="H830">
        <v>300</v>
      </c>
      <c r="I830">
        <v>235.06399999999999</v>
      </c>
      <c r="J830">
        <v>228.434</v>
      </c>
      <c r="K830">
        <v>290.57</v>
      </c>
      <c r="L830">
        <v>299.74599999999998</v>
      </c>
      <c r="M830">
        <v>294.81</v>
      </c>
      <c r="N830">
        <v>257.07</v>
      </c>
      <c r="O830">
        <v>270.91300000000001</v>
      </c>
      <c r="P830">
        <v>250.33199999999999</v>
      </c>
      <c r="Q830">
        <v>214.703</v>
      </c>
      <c r="R830">
        <v>231.983</v>
      </c>
      <c r="S830">
        <v>233.959</v>
      </c>
      <c r="T830">
        <v>225.12299999999999</v>
      </c>
      <c r="U830">
        <v>159.98099999999999</v>
      </c>
      <c r="V830">
        <v>136.221</v>
      </c>
      <c r="W830">
        <v>208.51300000000001</v>
      </c>
      <c r="X830">
        <v>197.351</v>
      </c>
    </row>
    <row r="831" spans="1:24" x14ac:dyDescent="0.15">
      <c r="A831">
        <v>201.036</v>
      </c>
      <c r="B831">
        <v>177.00800000000001</v>
      </c>
      <c r="C831">
        <v>265.94499999999999</v>
      </c>
      <c r="D831">
        <v>213.68100000000001</v>
      </c>
      <c r="E831">
        <v>285.50099999999998</v>
      </c>
      <c r="F831">
        <v>300</v>
      </c>
      <c r="G831">
        <v>230.26599999999999</v>
      </c>
      <c r="H831">
        <v>300</v>
      </c>
      <c r="I831">
        <v>300</v>
      </c>
      <c r="J831">
        <v>262.23399999999998</v>
      </c>
      <c r="K831">
        <v>293.09300000000002</v>
      </c>
      <c r="L831">
        <v>280.488</v>
      </c>
      <c r="M831">
        <v>300</v>
      </c>
      <c r="N831">
        <v>277.60899999999998</v>
      </c>
      <c r="O831">
        <v>287.20400000000001</v>
      </c>
      <c r="P831">
        <v>281.14499999999998</v>
      </c>
      <c r="Q831">
        <v>220.393</v>
      </c>
      <c r="R831">
        <v>246.62299999999999</v>
      </c>
      <c r="S831">
        <v>219.036</v>
      </c>
      <c r="T831">
        <v>197.238</v>
      </c>
      <c r="U831">
        <v>177.03299999999999</v>
      </c>
      <c r="V831">
        <v>260.05700000000002</v>
      </c>
      <c r="W831">
        <v>210.71600000000001</v>
      </c>
      <c r="X831">
        <v>204.03700000000001</v>
      </c>
    </row>
    <row r="832" spans="1:24" x14ac:dyDescent="0.15">
      <c r="A832">
        <v>202.45099999999999</v>
      </c>
      <c r="B832">
        <v>219.49799999999999</v>
      </c>
      <c r="C832">
        <v>253.024</v>
      </c>
      <c r="D832">
        <v>251.21600000000001</v>
      </c>
      <c r="E832">
        <v>285.27800000000002</v>
      </c>
      <c r="F832">
        <v>259.971</v>
      </c>
      <c r="G832">
        <v>300</v>
      </c>
      <c r="H832">
        <v>247.97200000000001</v>
      </c>
      <c r="I832">
        <v>287.19</v>
      </c>
      <c r="J832">
        <v>300</v>
      </c>
      <c r="K832">
        <v>300</v>
      </c>
      <c r="L832">
        <v>300</v>
      </c>
      <c r="M832">
        <v>277.738</v>
      </c>
      <c r="N832">
        <v>231.54900000000001</v>
      </c>
      <c r="O832">
        <v>283.08199999999999</v>
      </c>
      <c r="P832">
        <v>282.18299999999999</v>
      </c>
      <c r="Q832">
        <v>188.01900000000001</v>
      </c>
      <c r="R832">
        <v>169.25399999999999</v>
      </c>
      <c r="S832">
        <v>180.02600000000001</v>
      </c>
      <c r="T832">
        <v>265.91699999999997</v>
      </c>
      <c r="U832">
        <v>192.23500000000001</v>
      </c>
      <c r="V832">
        <v>159.95099999999999</v>
      </c>
      <c r="W832">
        <v>210.03700000000001</v>
      </c>
      <c r="X832">
        <v>145.18299999999999</v>
      </c>
    </row>
    <row r="833" spans="1:24" x14ac:dyDescent="0.15">
      <c r="A833">
        <v>209.1</v>
      </c>
      <c r="B833">
        <v>178.05199999999999</v>
      </c>
      <c r="C833">
        <v>224.16300000000001</v>
      </c>
      <c r="D833">
        <v>294.755</v>
      </c>
      <c r="E833">
        <v>266.12299999999999</v>
      </c>
      <c r="F833">
        <v>300</v>
      </c>
      <c r="G833">
        <v>300</v>
      </c>
      <c r="H833">
        <v>300</v>
      </c>
      <c r="I833">
        <v>247.423</v>
      </c>
      <c r="J833">
        <v>231.715</v>
      </c>
      <c r="K833">
        <v>282.86200000000002</v>
      </c>
      <c r="L833">
        <v>262.28800000000001</v>
      </c>
      <c r="M833">
        <v>300</v>
      </c>
      <c r="N833">
        <v>300</v>
      </c>
      <c r="O833">
        <v>287.97699999999998</v>
      </c>
      <c r="P833">
        <v>159.06899999999999</v>
      </c>
      <c r="Q833">
        <v>261.39100000000002</v>
      </c>
      <c r="R833">
        <v>165.50399999999999</v>
      </c>
      <c r="S833">
        <v>254.279</v>
      </c>
      <c r="T833">
        <v>206.77600000000001</v>
      </c>
      <c r="U833">
        <v>160.32599999999999</v>
      </c>
      <c r="V833">
        <v>183.30099999999999</v>
      </c>
      <c r="W833">
        <v>200.43700000000001</v>
      </c>
      <c r="X833">
        <v>215.22900000000001</v>
      </c>
    </row>
    <row r="834" spans="1:24" x14ac:dyDescent="0.15">
      <c r="A834">
        <v>170.12899999999999</v>
      </c>
      <c r="B834">
        <v>212.99</v>
      </c>
      <c r="C834">
        <v>200.38900000000001</v>
      </c>
      <c r="D834">
        <v>275.58300000000003</v>
      </c>
      <c r="E834">
        <v>204.32400000000001</v>
      </c>
      <c r="F834">
        <v>300</v>
      </c>
      <c r="G834">
        <v>279.43</v>
      </c>
      <c r="H834">
        <v>294.161</v>
      </c>
      <c r="I834">
        <v>289.11900000000003</v>
      </c>
      <c r="J834">
        <v>239.65299999999999</v>
      </c>
      <c r="K834">
        <v>269.61200000000002</v>
      </c>
      <c r="L834">
        <v>300</v>
      </c>
      <c r="M834">
        <v>249.01</v>
      </c>
      <c r="N834">
        <v>286.40600000000001</v>
      </c>
      <c r="O834">
        <v>248.876</v>
      </c>
      <c r="P834">
        <v>247.32400000000001</v>
      </c>
      <c r="Q834">
        <v>180.37299999999999</v>
      </c>
      <c r="R834">
        <v>169.608</v>
      </c>
      <c r="S834">
        <v>223.726</v>
      </c>
      <c r="T834">
        <v>144.08500000000001</v>
      </c>
      <c r="U834">
        <v>136.81700000000001</v>
      </c>
      <c r="V834">
        <v>203.68100000000001</v>
      </c>
      <c r="W834">
        <v>235.107</v>
      </c>
      <c r="X834">
        <v>153.096</v>
      </c>
    </row>
    <row r="835" spans="1:24" x14ac:dyDescent="0.15">
      <c r="A835">
        <v>198.17400000000001</v>
      </c>
      <c r="B835">
        <v>231.66399999999999</v>
      </c>
      <c r="C835">
        <v>265.173</v>
      </c>
      <c r="D835">
        <v>207.54900000000001</v>
      </c>
      <c r="E835">
        <v>265.62700000000001</v>
      </c>
      <c r="F835">
        <v>300</v>
      </c>
      <c r="G835">
        <v>300</v>
      </c>
      <c r="H835">
        <v>300</v>
      </c>
      <c r="I835">
        <v>231.87700000000001</v>
      </c>
      <c r="J835">
        <v>250.565</v>
      </c>
      <c r="K835">
        <v>300</v>
      </c>
      <c r="L835">
        <v>300</v>
      </c>
      <c r="M835">
        <v>264.32799999999997</v>
      </c>
      <c r="N835">
        <v>275.54500000000002</v>
      </c>
      <c r="O835">
        <v>258.88200000000001</v>
      </c>
      <c r="P835">
        <v>277.46199999999999</v>
      </c>
      <c r="Q835">
        <v>249.84399999999999</v>
      </c>
      <c r="R835">
        <v>278.49</v>
      </c>
      <c r="S835">
        <v>206.57900000000001</v>
      </c>
      <c r="T835">
        <v>160.785</v>
      </c>
      <c r="U835">
        <v>176.108</v>
      </c>
      <c r="V835">
        <v>236.43199999999999</v>
      </c>
      <c r="W835">
        <v>222.155</v>
      </c>
      <c r="X835">
        <v>106.67700000000001</v>
      </c>
    </row>
    <row r="836" spans="1:24" x14ac:dyDescent="0.15">
      <c r="A836">
        <v>231.81700000000001</v>
      </c>
      <c r="B836">
        <v>231.13399999999999</v>
      </c>
      <c r="C836">
        <v>241.393</v>
      </c>
      <c r="D836">
        <v>238.745</v>
      </c>
      <c r="E836">
        <v>290.37400000000002</v>
      </c>
      <c r="F836">
        <v>300</v>
      </c>
      <c r="G836">
        <v>300</v>
      </c>
      <c r="H836">
        <v>300</v>
      </c>
      <c r="I836">
        <v>300</v>
      </c>
      <c r="J836">
        <v>233.80099999999999</v>
      </c>
      <c r="K836">
        <v>268.74700000000001</v>
      </c>
      <c r="L836">
        <v>240.035</v>
      </c>
      <c r="M836">
        <v>284.76600000000002</v>
      </c>
      <c r="N836">
        <v>281.32600000000002</v>
      </c>
      <c r="O836">
        <v>282.57</v>
      </c>
      <c r="P836">
        <v>288.255</v>
      </c>
      <c r="Q836">
        <v>297.88200000000001</v>
      </c>
      <c r="R836">
        <v>231.511</v>
      </c>
      <c r="S836">
        <v>224.642</v>
      </c>
      <c r="T836">
        <v>165.14400000000001</v>
      </c>
      <c r="U836">
        <v>174.32400000000001</v>
      </c>
      <c r="V836">
        <v>195.815</v>
      </c>
      <c r="W836">
        <v>221.398</v>
      </c>
      <c r="X836">
        <v>186.59700000000001</v>
      </c>
    </row>
    <row r="837" spans="1:24" x14ac:dyDescent="0.15">
      <c r="A837">
        <v>187.79499999999999</v>
      </c>
      <c r="B837">
        <v>240.51</v>
      </c>
      <c r="C837">
        <v>213.98699999999999</v>
      </c>
      <c r="D837">
        <v>198.476</v>
      </c>
      <c r="E837">
        <v>266.97800000000001</v>
      </c>
      <c r="F837">
        <v>300</v>
      </c>
      <c r="G837">
        <v>300</v>
      </c>
      <c r="H837">
        <v>270.37400000000002</v>
      </c>
      <c r="I837">
        <v>300</v>
      </c>
      <c r="J837">
        <v>300</v>
      </c>
      <c r="K837">
        <v>270.137</v>
      </c>
      <c r="L837">
        <v>300</v>
      </c>
      <c r="M837">
        <v>300</v>
      </c>
      <c r="N837">
        <v>300</v>
      </c>
      <c r="O837">
        <v>253.93600000000001</v>
      </c>
      <c r="P837">
        <v>300</v>
      </c>
      <c r="Q837">
        <v>151.541</v>
      </c>
      <c r="R837">
        <v>181.624</v>
      </c>
      <c r="S837">
        <v>200.41499999999999</v>
      </c>
      <c r="T837">
        <v>185.7</v>
      </c>
      <c r="U837">
        <v>242.65</v>
      </c>
      <c r="V837">
        <v>251.184</v>
      </c>
      <c r="W837">
        <v>242.61600000000001</v>
      </c>
      <c r="X837">
        <v>124.721</v>
      </c>
    </row>
    <row r="838" spans="1:24" x14ac:dyDescent="0.15">
      <c r="A838">
        <v>184.62899999999999</v>
      </c>
      <c r="B838">
        <v>300</v>
      </c>
      <c r="C838">
        <v>283.41800000000001</v>
      </c>
      <c r="D838">
        <v>274.47399999999999</v>
      </c>
      <c r="E838">
        <v>255.30199999999999</v>
      </c>
      <c r="F838">
        <v>300</v>
      </c>
      <c r="G838">
        <v>296.21699999999998</v>
      </c>
      <c r="H838">
        <v>285.51600000000002</v>
      </c>
      <c r="I838">
        <v>251.601</v>
      </c>
      <c r="J838">
        <v>300</v>
      </c>
      <c r="K838">
        <v>277.39</v>
      </c>
      <c r="L838">
        <v>292.06299999999999</v>
      </c>
      <c r="M838">
        <v>234.01</v>
      </c>
      <c r="N838">
        <v>300</v>
      </c>
      <c r="O838">
        <v>295.08800000000002</v>
      </c>
      <c r="P838">
        <v>258.68400000000003</v>
      </c>
      <c r="Q838">
        <v>185.14599999999999</v>
      </c>
      <c r="R838">
        <v>205.49</v>
      </c>
      <c r="S838">
        <v>201.93799999999999</v>
      </c>
      <c r="T838">
        <v>172.66800000000001</v>
      </c>
      <c r="U838">
        <v>242.44</v>
      </c>
      <c r="V838">
        <v>180.26300000000001</v>
      </c>
      <c r="W838">
        <v>273.82600000000002</v>
      </c>
      <c r="X838">
        <v>233.74199999999999</v>
      </c>
    </row>
    <row r="839" spans="1:24" x14ac:dyDescent="0.15">
      <c r="A839">
        <v>215.60400000000001</v>
      </c>
      <c r="B839">
        <v>295.08100000000002</v>
      </c>
      <c r="C839">
        <v>265.53800000000001</v>
      </c>
      <c r="D839">
        <v>251.35</v>
      </c>
      <c r="E839">
        <v>284.71600000000001</v>
      </c>
      <c r="F839">
        <v>300</v>
      </c>
      <c r="G839">
        <v>241.24199999999999</v>
      </c>
      <c r="H839">
        <v>250.64</v>
      </c>
      <c r="I839">
        <v>211.97300000000001</v>
      </c>
      <c r="J839">
        <v>211.846</v>
      </c>
      <c r="K839">
        <v>300</v>
      </c>
      <c r="L839">
        <v>300</v>
      </c>
      <c r="M839">
        <v>297.64</v>
      </c>
      <c r="N839">
        <v>268.28300000000002</v>
      </c>
      <c r="O839">
        <v>260.89999999999998</v>
      </c>
      <c r="P839">
        <v>300</v>
      </c>
      <c r="Q839">
        <v>259.738</v>
      </c>
      <c r="R839">
        <v>208.27</v>
      </c>
      <c r="S839">
        <v>204.98500000000001</v>
      </c>
      <c r="T839">
        <v>196.696</v>
      </c>
      <c r="U839">
        <v>243.35599999999999</v>
      </c>
      <c r="V839">
        <v>209.102</v>
      </c>
      <c r="W839">
        <v>286.52499999999998</v>
      </c>
      <c r="X839">
        <v>162.27699999999999</v>
      </c>
    </row>
    <row r="840" spans="1:24" x14ac:dyDescent="0.15">
      <c r="A840">
        <v>180.03100000000001</v>
      </c>
      <c r="B840">
        <v>290.63900000000001</v>
      </c>
      <c r="C840">
        <v>240.19300000000001</v>
      </c>
      <c r="D840">
        <v>194.69900000000001</v>
      </c>
      <c r="E840">
        <v>261.64999999999998</v>
      </c>
      <c r="F840">
        <v>300</v>
      </c>
      <c r="G840">
        <v>300</v>
      </c>
      <c r="H840">
        <v>289.04899999999998</v>
      </c>
      <c r="I840">
        <v>293.01100000000002</v>
      </c>
      <c r="J840">
        <v>244.732</v>
      </c>
      <c r="K840">
        <v>300</v>
      </c>
      <c r="L840">
        <v>255.24299999999999</v>
      </c>
      <c r="M840">
        <v>292.82900000000001</v>
      </c>
      <c r="N840">
        <v>286.041</v>
      </c>
      <c r="O840">
        <v>199.12799999999999</v>
      </c>
      <c r="P840">
        <v>223.535</v>
      </c>
      <c r="Q840">
        <v>257.72300000000001</v>
      </c>
      <c r="R840">
        <v>181.30600000000001</v>
      </c>
      <c r="S840">
        <v>166.01499999999999</v>
      </c>
      <c r="T840">
        <v>219.78399999999999</v>
      </c>
      <c r="U840">
        <v>221.31899999999999</v>
      </c>
      <c r="V840">
        <v>139.68799999999999</v>
      </c>
      <c r="W840">
        <v>244.084</v>
      </c>
      <c r="X840">
        <v>77.807299999999998</v>
      </c>
    </row>
    <row r="841" spans="1:24" x14ac:dyDescent="0.15">
      <c r="A841">
        <v>201.965</v>
      </c>
      <c r="B841">
        <v>230.45599999999999</v>
      </c>
      <c r="C841">
        <v>239.261</v>
      </c>
      <c r="D841">
        <v>217.16200000000001</v>
      </c>
      <c r="E841">
        <v>240.02</v>
      </c>
      <c r="F841">
        <v>300</v>
      </c>
      <c r="G841">
        <v>300</v>
      </c>
      <c r="H841">
        <v>300</v>
      </c>
      <c r="I841">
        <v>300</v>
      </c>
      <c r="J841">
        <v>300</v>
      </c>
      <c r="K841">
        <v>300</v>
      </c>
      <c r="L841">
        <v>300</v>
      </c>
      <c r="M841">
        <v>300</v>
      </c>
      <c r="N841">
        <v>300</v>
      </c>
      <c r="O841">
        <v>300</v>
      </c>
      <c r="P841">
        <v>227.64099999999999</v>
      </c>
      <c r="Q841">
        <v>225.738</v>
      </c>
      <c r="R841">
        <v>187.93600000000001</v>
      </c>
      <c r="S841">
        <v>105.63500000000001</v>
      </c>
      <c r="T841">
        <v>152.55099999999999</v>
      </c>
      <c r="U841">
        <v>268.47399999999999</v>
      </c>
      <c r="V841">
        <v>191.18299999999999</v>
      </c>
      <c r="W841">
        <v>228.52</v>
      </c>
      <c r="X841">
        <v>207.482</v>
      </c>
    </row>
    <row r="842" spans="1:24" x14ac:dyDescent="0.15">
      <c r="A842">
        <v>244.142</v>
      </c>
      <c r="B842">
        <v>239.74600000000001</v>
      </c>
      <c r="C842">
        <v>233.29900000000001</v>
      </c>
      <c r="D842">
        <v>209.23500000000001</v>
      </c>
      <c r="E842">
        <v>300</v>
      </c>
      <c r="F842">
        <v>300</v>
      </c>
      <c r="G842">
        <v>300</v>
      </c>
      <c r="H842">
        <v>290.16399999999999</v>
      </c>
      <c r="I842">
        <v>262.45100000000002</v>
      </c>
      <c r="J842">
        <v>300</v>
      </c>
      <c r="K842">
        <v>222.46600000000001</v>
      </c>
      <c r="L842">
        <v>267.60300000000001</v>
      </c>
      <c r="M842">
        <v>300</v>
      </c>
      <c r="N842">
        <v>300</v>
      </c>
      <c r="O842">
        <v>289.80099999999999</v>
      </c>
      <c r="P842">
        <v>208.81299999999999</v>
      </c>
      <c r="Q842">
        <v>263.51499999999999</v>
      </c>
      <c r="R842">
        <v>178.88300000000001</v>
      </c>
      <c r="S842">
        <v>199.01400000000001</v>
      </c>
      <c r="T842">
        <v>151.054</v>
      </c>
      <c r="U842">
        <v>141.66</v>
      </c>
      <c r="V842">
        <v>219.66800000000001</v>
      </c>
      <c r="W842">
        <v>203.08500000000001</v>
      </c>
      <c r="X842">
        <v>200.53700000000001</v>
      </c>
    </row>
    <row r="843" spans="1:24" x14ac:dyDescent="0.15">
      <c r="A843">
        <v>162.85</v>
      </c>
      <c r="B843">
        <v>187.821</v>
      </c>
      <c r="C843">
        <v>289.76900000000001</v>
      </c>
      <c r="D843">
        <v>240.197</v>
      </c>
      <c r="E843">
        <v>235.59800000000001</v>
      </c>
      <c r="F843">
        <v>300</v>
      </c>
      <c r="G843">
        <v>300</v>
      </c>
      <c r="H843">
        <v>280.30200000000002</v>
      </c>
      <c r="I843">
        <v>241.97200000000001</v>
      </c>
      <c r="J843">
        <v>295.428</v>
      </c>
      <c r="K843">
        <v>285.26</v>
      </c>
      <c r="L843">
        <v>300</v>
      </c>
      <c r="M843">
        <v>300</v>
      </c>
      <c r="N843">
        <v>299.07</v>
      </c>
      <c r="O843">
        <v>300</v>
      </c>
      <c r="P843">
        <v>237.44200000000001</v>
      </c>
      <c r="Q843">
        <v>255.26900000000001</v>
      </c>
      <c r="R843">
        <v>244.08099999999999</v>
      </c>
      <c r="S843">
        <v>225.09700000000001</v>
      </c>
      <c r="T843">
        <v>224.63</v>
      </c>
      <c r="U843">
        <v>214.00899999999999</v>
      </c>
      <c r="V843">
        <v>196.476</v>
      </c>
      <c r="W843">
        <v>255.625</v>
      </c>
      <c r="X843">
        <v>196.09899999999999</v>
      </c>
    </row>
    <row r="844" spans="1:24" x14ac:dyDescent="0.15">
      <c r="A844">
        <v>166.10300000000001</v>
      </c>
      <c r="B844">
        <v>193.839</v>
      </c>
      <c r="C844">
        <v>300</v>
      </c>
      <c r="D844">
        <v>219.6</v>
      </c>
      <c r="E844">
        <v>220.64400000000001</v>
      </c>
      <c r="F844">
        <v>265.03100000000001</v>
      </c>
      <c r="G844">
        <v>300</v>
      </c>
      <c r="H844">
        <v>234.86</v>
      </c>
      <c r="I844">
        <v>276.29000000000002</v>
      </c>
      <c r="J844">
        <v>188.93299999999999</v>
      </c>
      <c r="K844">
        <v>266.12599999999998</v>
      </c>
      <c r="L844">
        <v>296.77100000000002</v>
      </c>
      <c r="M844">
        <v>300</v>
      </c>
      <c r="N844">
        <v>288.83999999999997</v>
      </c>
      <c r="O844">
        <v>259.82799999999997</v>
      </c>
      <c r="P844">
        <v>294.01299999999998</v>
      </c>
      <c r="Q844">
        <v>241.41900000000001</v>
      </c>
      <c r="R844">
        <v>182.57</v>
      </c>
      <c r="S844">
        <v>225.78800000000001</v>
      </c>
      <c r="T844">
        <v>167.065</v>
      </c>
      <c r="U844">
        <v>216.089</v>
      </c>
      <c r="V844">
        <v>179.334</v>
      </c>
      <c r="W844">
        <v>232.58</v>
      </c>
      <c r="X844">
        <v>193.98</v>
      </c>
    </row>
    <row r="845" spans="1:24" x14ac:dyDescent="0.15">
      <c r="A845">
        <v>216.99</v>
      </c>
      <c r="B845">
        <v>247.173</v>
      </c>
      <c r="C845">
        <v>281.82</v>
      </c>
      <c r="D845">
        <v>287.18700000000001</v>
      </c>
      <c r="E845">
        <v>276.07799999999997</v>
      </c>
      <c r="F845">
        <v>265.46899999999999</v>
      </c>
      <c r="G845">
        <v>300</v>
      </c>
      <c r="H845">
        <v>277.54000000000002</v>
      </c>
      <c r="I845">
        <v>289.62799999999999</v>
      </c>
      <c r="J845">
        <v>255.44900000000001</v>
      </c>
      <c r="K845">
        <v>300</v>
      </c>
      <c r="L845">
        <v>300</v>
      </c>
      <c r="M845">
        <v>270.25599999999997</v>
      </c>
      <c r="N845">
        <v>274.49900000000002</v>
      </c>
      <c r="O845">
        <v>300</v>
      </c>
      <c r="P845">
        <v>234.535</v>
      </c>
      <c r="Q845">
        <v>251.797</v>
      </c>
      <c r="R845">
        <v>197.43199999999999</v>
      </c>
      <c r="S845">
        <v>226.48500000000001</v>
      </c>
      <c r="T845">
        <v>169.87799999999999</v>
      </c>
      <c r="U845">
        <v>140.25700000000001</v>
      </c>
      <c r="V845">
        <v>233.88900000000001</v>
      </c>
      <c r="W845">
        <v>269.78500000000003</v>
      </c>
      <c r="X845">
        <v>187.30799999999999</v>
      </c>
    </row>
    <row r="846" spans="1:24" x14ac:dyDescent="0.15">
      <c r="A846">
        <v>223.65899999999999</v>
      </c>
      <c r="B846">
        <v>267.68</v>
      </c>
      <c r="C846">
        <v>244.898</v>
      </c>
      <c r="D846">
        <v>261.69799999999998</v>
      </c>
      <c r="E846">
        <v>267.82400000000001</v>
      </c>
      <c r="F846">
        <v>284.61599999999999</v>
      </c>
      <c r="G846">
        <v>300</v>
      </c>
      <c r="H846">
        <v>300</v>
      </c>
      <c r="I846">
        <v>261.596</v>
      </c>
      <c r="J846">
        <v>278.41699999999997</v>
      </c>
      <c r="K846">
        <v>261.58999999999997</v>
      </c>
      <c r="L846">
        <v>300</v>
      </c>
      <c r="M846">
        <v>296.99299999999999</v>
      </c>
      <c r="N846">
        <v>300</v>
      </c>
      <c r="O846">
        <v>297.43299999999999</v>
      </c>
      <c r="P846">
        <v>224.179</v>
      </c>
      <c r="Q846">
        <v>216.59899999999999</v>
      </c>
      <c r="R846">
        <v>288.33499999999998</v>
      </c>
      <c r="S846">
        <v>202.00399999999999</v>
      </c>
      <c r="T846">
        <v>212.86799999999999</v>
      </c>
      <c r="U846">
        <v>120.27</v>
      </c>
      <c r="V846">
        <v>269.7</v>
      </c>
      <c r="W846">
        <v>231.84100000000001</v>
      </c>
      <c r="X846">
        <v>182.905</v>
      </c>
    </row>
    <row r="847" spans="1:24" x14ac:dyDescent="0.15">
      <c r="A847">
        <v>227.905</v>
      </c>
      <c r="B847">
        <v>270.846</v>
      </c>
      <c r="C847">
        <v>182.77500000000001</v>
      </c>
      <c r="D847">
        <v>214.84100000000001</v>
      </c>
      <c r="E847">
        <v>218.357</v>
      </c>
      <c r="F847">
        <v>300</v>
      </c>
      <c r="G847">
        <v>300</v>
      </c>
      <c r="H847">
        <v>237.345</v>
      </c>
      <c r="I847">
        <v>295.05399999999997</v>
      </c>
      <c r="J847">
        <v>197.751</v>
      </c>
      <c r="K847">
        <v>300</v>
      </c>
      <c r="L847">
        <v>241.53700000000001</v>
      </c>
      <c r="M847">
        <v>300</v>
      </c>
      <c r="N847">
        <v>300</v>
      </c>
      <c r="O847">
        <v>300</v>
      </c>
      <c r="P847">
        <v>196.352</v>
      </c>
      <c r="Q847">
        <v>246.23699999999999</v>
      </c>
      <c r="R847">
        <v>171.78399999999999</v>
      </c>
      <c r="S847">
        <v>169.63399999999999</v>
      </c>
      <c r="T847">
        <v>235.97300000000001</v>
      </c>
      <c r="U847">
        <v>248.55699999999999</v>
      </c>
      <c r="V847">
        <v>197.697</v>
      </c>
      <c r="W847">
        <v>241.19800000000001</v>
      </c>
      <c r="X847">
        <v>204.35900000000001</v>
      </c>
    </row>
    <row r="848" spans="1:24" x14ac:dyDescent="0.15">
      <c r="A848">
        <v>186.59399999999999</v>
      </c>
      <c r="B848">
        <v>242.804</v>
      </c>
      <c r="C848">
        <v>223.322</v>
      </c>
      <c r="D848">
        <v>248.49799999999999</v>
      </c>
      <c r="E848">
        <v>275.45999999999998</v>
      </c>
      <c r="F848">
        <v>300</v>
      </c>
      <c r="G848">
        <v>271.18900000000002</v>
      </c>
      <c r="H848">
        <v>281.92399999999998</v>
      </c>
      <c r="I848">
        <v>299.916</v>
      </c>
      <c r="J848">
        <v>238.71700000000001</v>
      </c>
      <c r="K848">
        <v>300</v>
      </c>
      <c r="L848">
        <v>300</v>
      </c>
      <c r="M848">
        <v>247.23500000000001</v>
      </c>
      <c r="N848">
        <v>289.81799999999998</v>
      </c>
      <c r="O848">
        <v>275.93900000000002</v>
      </c>
      <c r="P848">
        <v>300</v>
      </c>
      <c r="Q848">
        <v>246.79400000000001</v>
      </c>
      <c r="R848">
        <v>206.56399999999999</v>
      </c>
      <c r="S848">
        <v>246.6</v>
      </c>
      <c r="T848">
        <v>162.61799999999999</v>
      </c>
      <c r="U848">
        <v>247.96700000000001</v>
      </c>
      <c r="V848">
        <v>229.32599999999999</v>
      </c>
      <c r="W848">
        <v>155.33500000000001</v>
      </c>
      <c r="X848">
        <v>170.01900000000001</v>
      </c>
    </row>
    <row r="849" spans="1:24" x14ac:dyDescent="0.15">
      <c r="A849">
        <v>241.49</v>
      </c>
      <c r="B849">
        <v>242.345</v>
      </c>
      <c r="C849">
        <v>238.38300000000001</v>
      </c>
      <c r="D849">
        <v>270.995</v>
      </c>
      <c r="E849">
        <v>254.834</v>
      </c>
      <c r="F849">
        <v>253.21799999999999</v>
      </c>
      <c r="G849">
        <v>290.71100000000001</v>
      </c>
      <c r="H849">
        <v>298.17099999999999</v>
      </c>
      <c r="I849">
        <v>254.45400000000001</v>
      </c>
      <c r="J849">
        <v>297.565</v>
      </c>
      <c r="K849">
        <v>300</v>
      </c>
      <c r="L849">
        <v>300</v>
      </c>
      <c r="M849">
        <v>256.036</v>
      </c>
      <c r="N849">
        <v>281.851</v>
      </c>
      <c r="O849">
        <v>275.55599999999998</v>
      </c>
      <c r="P849">
        <v>207.631</v>
      </c>
      <c r="Q849">
        <v>196.29599999999999</v>
      </c>
      <c r="R849">
        <v>104.248</v>
      </c>
      <c r="S849">
        <v>232.74700000000001</v>
      </c>
      <c r="T849">
        <v>175.07300000000001</v>
      </c>
      <c r="U849">
        <v>237.33099999999999</v>
      </c>
      <c r="V849">
        <v>162.24700000000001</v>
      </c>
      <c r="W849">
        <v>300</v>
      </c>
      <c r="X849">
        <v>180.87200000000001</v>
      </c>
    </row>
    <row r="850" spans="1:24" x14ac:dyDescent="0.15">
      <c r="A850">
        <v>168.05199999999999</v>
      </c>
      <c r="B850">
        <v>196.15</v>
      </c>
      <c r="C850">
        <v>300</v>
      </c>
      <c r="D850">
        <v>267.32100000000003</v>
      </c>
      <c r="E850">
        <v>300</v>
      </c>
      <c r="F850">
        <v>277.95800000000003</v>
      </c>
      <c r="G850">
        <v>300</v>
      </c>
      <c r="H850">
        <v>300</v>
      </c>
      <c r="I850">
        <v>200.125</v>
      </c>
      <c r="J850">
        <v>212.87700000000001</v>
      </c>
      <c r="K850">
        <v>300</v>
      </c>
      <c r="L850">
        <v>300</v>
      </c>
      <c r="M850">
        <v>250.44800000000001</v>
      </c>
      <c r="N850">
        <v>212.95</v>
      </c>
      <c r="O850">
        <v>222.93700000000001</v>
      </c>
      <c r="P850">
        <v>267.82799999999997</v>
      </c>
      <c r="Q850">
        <v>260.47000000000003</v>
      </c>
      <c r="R850">
        <v>154.04300000000001</v>
      </c>
      <c r="S850">
        <v>155.37799999999999</v>
      </c>
      <c r="T850">
        <v>136.21100000000001</v>
      </c>
      <c r="U850">
        <v>221.11</v>
      </c>
      <c r="V850">
        <v>182.83699999999999</v>
      </c>
      <c r="W850">
        <v>177.18299999999999</v>
      </c>
      <c r="X850">
        <v>237.53899999999999</v>
      </c>
    </row>
    <row r="851" spans="1:24" x14ac:dyDescent="0.15">
      <c r="A851">
        <v>169.94399999999999</v>
      </c>
      <c r="B851">
        <v>275.12200000000001</v>
      </c>
      <c r="C851">
        <v>273.92099999999999</v>
      </c>
      <c r="D851">
        <v>268.17399999999998</v>
      </c>
      <c r="E851">
        <v>267.971</v>
      </c>
      <c r="F851">
        <v>292.93200000000002</v>
      </c>
      <c r="G851">
        <v>300</v>
      </c>
      <c r="H851">
        <v>300</v>
      </c>
      <c r="I851">
        <v>284.48700000000002</v>
      </c>
      <c r="J851">
        <v>246.78100000000001</v>
      </c>
      <c r="K851">
        <v>300</v>
      </c>
      <c r="L851">
        <v>298.11799999999999</v>
      </c>
      <c r="M851">
        <v>284.84399999999999</v>
      </c>
      <c r="N851">
        <v>209.68</v>
      </c>
      <c r="O851">
        <v>300</v>
      </c>
      <c r="P851">
        <v>246.89099999999999</v>
      </c>
      <c r="Q851">
        <v>219.98699999999999</v>
      </c>
      <c r="R851">
        <v>219.18199999999999</v>
      </c>
      <c r="S851">
        <v>177.88200000000001</v>
      </c>
      <c r="T851">
        <v>242.15700000000001</v>
      </c>
      <c r="U851">
        <v>201.624</v>
      </c>
      <c r="V851">
        <v>217.286</v>
      </c>
      <c r="W851">
        <v>149.69399999999999</v>
      </c>
      <c r="X851">
        <v>95.291200000000003</v>
      </c>
    </row>
    <row r="852" spans="1:24" x14ac:dyDescent="0.15">
      <c r="A852">
        <v>178.779</v>
      </c>
      <c r="B852">
        <v>300</v>
      </c>
      <c r="C852">
        <v>228.95</v>
      </c>
      <c r="D852">
        <v>266.37700000000001</v>
      </c>
      <c r="E852">
        <v>252.79900000000001</v>
      </c>
      <c r="F852">
        <v>280.88499999999999</v>
      </c>
      <c r="G852">
        <v>296.43900000000002</v>
      </c>
      <c r="H852">
        <v>269.10599999999999</v>
      </c>
      <c r="I852">
        <v>300</v>
      </c>
      <c r="J852">
        <v>298.00299999999999</v>
      </c>
      <c r="K852">
        <v>300</v>
      </c>
      <c r="L852">
        <v>300</v>
      </c>
      <c r="M852">
        <v>300</v>
      </c>
      <c r="N852">
        <v>257.89600000000002</v>
      </c>
      <c r="O852">
        <v>300</v>
      </c>
      <c r="P852">
        <v>200.57400000000001</v>
      </c>
      <c r="Q852">
        <v>258.33699999999999</v>
      </c>
      <c r="R852">
        <v>249.518</v>
      </c>
      <c r="S852">
        <v>209.53899999999999</v>
      </c>
      <c r="T852">
        <v>183.727</v>
      </c>
      <c r="U852">
        <v>183.761</v>
      </c>
      <c r="V852">
        <v>187.68600000000001</v>
      </c>
      <c r="W852">
        <v>232.75700000000001</v>
      </c>
      <c r="X852">
        <v>242.41</v>
      </c>
    </row>
    <row r="853" spans="1:24" x14ac:dyDescent="0.15">
      <c r="A853">
        <v>182.09299999999999</v>
      </c>
      <c r="B853">
        <v>275.92500000000001</v>
      </c>
      <c r="C853">
        <v>161.71799999999999</v>
      </c>
      <c r="D853">
        <v>223.84</v>
      </c>
      <c r="E853">
        <v>300</v>
      </c>
      <c r="F853">
        <v>300</v>
      </c>
      <c r="G853">
        <v>300</v>
      </c>
      <c r="H853">
        <v>300</v>
      </c>
      <c r="I853">
        <v>284.80500000000001</v>
      </c>
      <c r="J853">
        <v>283.34100000000001</v>
      </c>
      <c r="K853">
        <v>230.06800000000001</v>
      </c>
      <c r="L853">
        <v>300</v>
      </c>
      <c r="M853">
        <v>279.08800000000002</v>
      </c>
      <c r="N853">
        <v>241.63900000000001</v>
      </c>
      <c r="O853">
        <v>300</v>
      </c>
      <c r="P853">
        <v>300</v>
      </c>
      <c r="Q853">
        <v>222.19900000000001</v>
      </c>
      <c r="R853">
        <v>112.279</v>
      </c>
      <c r="S853">
        <v>202.40700000000001</v>
      </c>
      <c r="T853">
        <v>151.69800000000001</v>
      </c>
      <c r="U853">
        <v>223.78299999999999</v>
      </c>
      <c r="V853">
        <v>257.16000000000003</v>
      </c>
      <c r="W853">
        <v>180.19499999999999</v>
      </c>
      <c r="X853">
        <v>128.77799999999999</v>
      </c>
    </row>
    <row r="854" spans="1:24" x14ac:dyDescent="0.15">
      <c r="A854">
        <v>179.626</v>
      </c>
      <c r="B854">
        <v>265.58600000000001</v>
      </c>
      <c r="C854">
        <v>247.57400000000001</v>
      </c>
      <c r="D854">
        <v>295.17</v>
      </c>
      <c r="E854">
        <v>229.94300000000001</v>
      </c>
      <c r="F854">
        <v>223.43199999999999</v>
      </c>
      <c r="G854">
        <v>300</v>
      </c>
      <c r="H854">
        <v>252.05600000000001</v>
      </c>
      <c r="I854">
        <v>281.44099999999997</v>
      </c>
      <c r="J854">
        <v>210.95599999999999</v>
      </c>
      <c r="K854">
        <v>271.96899999999999</v>
      </c>
      <c r="L854">
        <v>300</v>
      </c>
      <c r="M854">
        <v>300</v>
      </c>
      <c r="N854">
        <v>300</v>
      </c>
      <c r="O854">
        <v>263.274</v>
      </c>
      <c r="P854">
        <v>212.41800000000001</v>
      </c>
      <c r="Q854">
        <v>171.001</v>
      </c>
      <c r="R854">
        <v>180.54300000000001</v>
      </c>
      <c r="S854">
        <v>168.798</v>
      </c>
      <c r="T854">
        <v>190.304</v>
      </c>
      <c r="U854">
        <v>167.386</v>
      </c>
      <c r="V854">
        <v>240.58</v>
      </c>
      <c r="W854">
        <v>158.422</v>
      </c>
      <c r="X854">
        <v>220.77</v>
      </c>
    </row>
    <row r="855" spans="1:24" x14ac:dyDescent="0.15">
      <c r="A855">
        <v>202.46700000000001</v>
      </c>
      <c r="B855">
        <v>248.49700000000001</v>
      </c>
      <c r="C855">
        <v>220.24600000000001</v>
      </c>
      <c r="D855">
        <v>212.81200000000001</v>
      </c>
      <c r="E855">
        <v>225.30099999999999</v>
      </c>
      <c r="F855">
        <v>300</v>
      </c>
      <c r="G855">
        <v>246.154</v>
      </c>
      <c r="H855">
        <v>293.12700000000001</v>
      </c>
      <c r="I855">
        <v>241.66200000000001</v>
      </c>
      <c r="J855">
        <v>300</v>
      </c>
      <c r="K855">
        <v>300</v>
      </c>
      <c r="L855">
        <v>257.31</v>
      </c>
      <c r="M855">
        <v>300</v>
      </c>
      <c r="N855">
        <v>223.273</v>
      </c>
      <c r="O855">
        <v>300</v>
      </c>
      <c r="P855">
        <v>198.233</v>
      </c>
      <c r="Q855">
        <v>283.93599999999998</v>
      </c>
      <c r="R855">
        <v>176.81700000000001</v>
      </c>
      <c r="S855">
        <v>206.94399999999999</v>
      </c>
      <c r="T855">
        <v>216.83</v>
      </c>
      <c r="U855">
        <v>222.529</v>
      </c>
      <c r="V855">
        <v>218.81299999999999</v>
      </c>
      <c r="W855">
        <v>164.46100000000001</v>
      </c>
      <c r="X855">
        <v>182.73500000000001</v>
      </c>
    </row>
    <row r="856" spans="1:24" x14ac:dyDescent="0.15">
      <c r="A856">
        <v>216.578</v>
      </c>
      <c r="B856">
        <v>211.202</v>
      </c>
      <c r="C856">
        <v>206.971</v>
      </c>
      <c r="D856">
        <v>250.965</v>
      </c>
      <c r="E856">
        <v>283.45800000000003</v>
      </c>
      <c r="F856">
        <v>292.11900000000003</v>
      </c>
      <c r="G856">
        <v>300</v>
      </c>
      <c r="H856">
        <v>300</v>
      </c>
      <c r="I856">
        <v>202.441</v>
      </c>
      <c r="J856">
        <v>297.17399999999998</v>
      </c>
      <c r="K856">
        <v>231.84700000000001</v>
      </c>
      <c r="L856">
        <v>290.27800000000002</v>
      </c>
      <c r="M856">
        <v>283.00400000000002</v>
      </c>
      <c r="N856">
        <v>279.601</v>
      </c>
      <c r="O856">
        <v>300</v>
      </c>
      <c r="P856">
        <v>256.55599999999998</v>
      </c>
      <c r="Q856">
        <v>226.916</v>
      </c>
      <c r="R856">
        <v>167.68299999999999</v>
      </c>
      <c r="S856">
        <v>266.755</v>
      </c>
      <c r="T856">
        <v>195.05699999999999</v>
      </c>
      <c r="U856">
        <v>187.691</v>
      </c>
      <c r="V856">
        <v>223.85900000000001</v>
      </c>
      <c r="W856">
        <v>150.965</v>
      </c>
      <c r="X856">
        <v>169.99299999999999</v>
      </c>
    </row>
    <row r="857" spans="1:24" x14ac:dyDescent="0.15">
      <c r="A857">
        <v>229.50299999999999</v>
      </c>
      <c r="B857">
        <v>243.124</v>
      </c>
      <c r="C857">
        <v>197.66800000000001</v>
      </c>
      <c r="D857">
        <v>260.09300000000002</v>
      </c>
      <c r="E857">
        <v>245.16300000000001</v>
      </c>
      <c r="F857">
        <v>300</v>
      </c>
      <c r="G857">
        <v>259.79500000000002</v>
      </c>
      <c r="H857">
        <v>287.90300000000002</v>
      </c>
      <c r="I857">
        <v>290.44200000000001</v>
      </c>
      <c r="J857">
        <v>297.82799999999997</v>
      </c>
      <c r="K857">
        <v>280.31700000000001</v>
      </c>
      <c r="L857">
        <v>300</v>
      </c>
      <c r="M857">
        <v>300</v>
      </c>
      <c r="N857">
        <v>268.23700000000002</v>
      </c>
      <c r="O857">
        <v>245.863</v>
      </c>
      <c r="P857">
        <v>275.26</v>
      </c>
      <c r="Q857">
        <v>211.52099999999999</v>
      </c>
      <c r="R857">
        <v>193.352</v>
      </c>
      <c r="S857">
        <v>170.602</v>
      </c>
      <c r="T857">
        <v>146.79499999999999</v>
      </c>
      <c r="U857">
        <v>195.066</v>
      </c>
      <c r="V857">
        <v>159.82300000000001</v>
      </c>
      <c r="W857">
        <v>228.95099999999999</v>
      </c>
      <c r="X857">
        <v>213.429</v>
      </c>
    </row>
    <row r="858" spans="1:24" x14ac:dyDescent="0.15">
      <c r="A858">
        <v>231.916</v>
      </c>
      <c r="B858">
        <v>260.99900000000002</v>
      </c>
      <c r="C858">
        <v>231.286</v>
      </c>
      <c r="D858">
        <v>258.57400000000001</v>
      </c>
      <c r="E858">
        <v>259.69400000000002</v>
      </c>
      <c r="F858">
        <v>300</v>
      </c>
      <c r="G858">
        <v>300</v>
      </c>
      <c r="H858">
        <v>300</v>
      </c>
      <c r="I858">
        <v>300</v>
      </c>
      <c r="J858">
        <v>300</v>
      </c>
      <c r="K858">
        <v>244.23</v>
      </c>
      <c r="L858">
        <v>277.95100000000002</v>
      </c>
      <c r="M858">
        <v>300</v>
      </c>
      <c r="N858">
        <v>257.22199999999998</v>
      </c>
      <c r="O858">
        <v>262.005</v>
      </c>
      <c r="P858">
        <v>263.97800000000001</v>
      </c>
      <c r="Q858">
        <v>300</v>
      </c>
      <c r="R858">
        <v>128.45599999999999</v>
      </c>
      <c r="S858">
        <v>193.70500000000001</v>
      </c>
      <c r="T858">
        <v>234.49799999999999</v>
      </c>
      <c r="U858">
        <v>284.435</v>
      </c>
      <c r="V858">
        <v>222.48599999999999</v>
      </c>
      <c r="W858">
        <v>196.846</v>
      </c>
      <c r="X858">
        <v>182.18</v>
      </c>
    </row>
    <row r="859" spans="1:24" x14ac:dyDescent="0.15">
      <c r="A859">
        <v>222.11699999999999</v>
      </c>
      <c r="B859">
        <v>218.74</v>
      </c>
      <c r="C859">
        <v>249.58699999999999</v>
      </c>
      <c r="D859">
        <v>237.982</v>
      </c>
      <c r="E859">
        <v>245.35499999999999</v>
      </c>
      <c r="F859">
        <v>300</v>
      </c>
      <c r="G859">
        <v>294.73399999999998</v>
      </c>
      <c r="H859">
        <v>298.25299999999999</v>
      </c>
      <c r="I859">
        <v>257.32600000000002</v>
      </c>
      <c r="J859">
        <v>256.40199999999999</v>
      </c>
      <c r="K859">
        <v>212.262</v>
      </c>
      <c r="L859">
        <v>300</v>
      </c>
      <c r="M859">
        <v>268.43900000000002</v>
      </c>
      <c r="N859">
        <v>300</v>
      </c>
      <c r="O859">
        <v>270.18099999999998</v>
      </c>
      <c r="P859">
        <v>261.47899999999998</v>
      </c>
      <c r="Q859">
        <v>192.142</v>
      </c>
      <c r="R859">
        <v>177.80099999999999</v>
      </c>
      <c r="S859">
        <v>161.16999999999999</v>
      </c>
      <c r="T859">
        <v>190.47</v>
      </c>
      <c r="U859">
        <v>171.666</v>
      </c>
      <c r="V859">
        <v>162.87299999999999</v>
      </c>
      <c r="W859">
        <v>157.17699999999999</v>
      </c>
      <c r="X859">
        <v>219.00399999999999</v>
      </c>
    </row>
    <row r="860" spans="1:24" x14ac:dyDescent="0.15">
      <c r="A860">
        <v>210.87799999999999</v>
      </c>
      <c r="B860">
        <v>249.452</v>
      </c>
      <c r="C860">
        <v>237.601</v>
      </c>
      <c r="D860">
        <v>263.53399999999999</v>
      </c>
      <c r="E860">
        <v>211.679</v>
      </c>
      <c r="F860">
        <v>230.018</v>
      </c>
      <c r="G860">
        <v>291.5</v>
      </c>
      <c r="H860">
        <v>300</v>
      </c>
      <c r="I860">
        <v>291.10199999999998</v>
      </c>
      <c r="J860">
        <v>221.60599999999999</v>
      </c>
      <c r="K860">
        <v>293.572</v>
      </c>
      <c r="L860">
        <v>245.28100000000001</v>
      </c>
      <c r="M860">
        <v>191.291</v>
      </c>
      <c r="N860">
        <v>205.59800000000001</v>
      </c>
      <c r="O860">
        <v>263.70400000000001</v>
      </c>
      <c r="P860">
        <v>246.35900000000001</v>
      </c>
      <c r="Q860">
        <v>188.31299999999999</v>
      </c>
      <c r="R860">
        <v>191</v>
      </c>
      <c r="S860">
        <v>227.75399999999999</v>
      </c>
      <c r="T860">
        <v>126.99</v>
      </c>
      <c r="U860">
        <v>172.47900000000001</v>
      </c>
      <c r="V860">
        <v>189.09800000000001</v>
      </c>
      <c r="W860">
        <v>178.80699999999999</v>
      </c>
      <c r="X860">
        <v>234.34100000000001</v>
      </c>
    </row>
    <row r="861" spans="1:24" x14ac:dyDescent="0.15">
      <c r="A861">
        <v>217.83</v>
      </c>
      <c r="B861">
        <v>284.05200000000002</v>
      </c>
      <c r="C861">
        <v>239.881</v>
      </c>
      <c r="D861">
        <v>252.745</v>
      </c>
      <c r="E861">
        <v>275.00099999999998</v>
      </c>
      <c r="F861">
        <v>300</v>
      </c>
      <c r="G861">
        <v>270.02199999999999</v>
      </c>
      <c r="H861">
        <v>300</v>
      </c>
      <c r="I861">
        <v>212.79900000000001</v>
      </c>
      <c r="J861">
        <v>255.43899999999999</v>
      </c>
      <c r="K861">
        <v>300</v>
      </c>
      <c r="L861">
        <v>300</v>
      </c>
      <c r="M861">
        <v>300</v>
      </c>
      <c r="N861">
        <v>276.87799999999999</v>
      </c>
      <c r="O861">
        <v>200.202</v>
      </c>
      <c r="P861">
        <v>261.54000000000002</v>
      </c>
      <c r="Q861">
        <v>212.596</v>
      </c>
      <c r="R861">
        <v>203.93299999999999</v>
      </c>
      <c r="S861">
        <v>171.328</v>
      </c>
      <c r="T861">
        <v>175.33099999999999</v>
      </c>
      <c r="U861">
        <v>223.22900000000001</v>
      </c>
      <c r="V861">
        <v>193.39500000000001</v>
      </c>
      <c r="W861">
        <v>175.72499999999999</v>
      </c>
      <c r="X861">
        <v>166.78</v>
      </c>
    </row>
    <row r="862" spans="1:24" x14ac:dyDescent="0.15">
      <c r="A862">
        <v>239.495</v>
      </c>
      <c r="B862">
        <v>231.154</v>
      </c>
      <c r="C862">
        <v>300</v>
      </c>
      <c r="D862">
        <v>265.26499999999999</v>
      </c>
      <c r="E862">
        <v>267.96199999999999</v>
      </c>
      <c r="F862">
        <v>300</v>
      </c>
      <c r="G862">
        <v>300</v>
      </c>
      <c r="H862">
        <v>300</v>
      </c>
      <c r="I862">
        <v>216.23500000000001</v>
      </c>
      <c r="J862">
        <v>268.25200000000001</v>
      </c>
      <c r="K862">
        <v>300</v>
      </c>
      <c r="L862">
        <v>271.38900000000001</v>
      </c>
      <c r="M862">
        <v>285.125</v>
      </c>
      <c r="N862">
        <v>258.565</v>
      </c>
      <c r="O862">
        <v>272.512</v>
      </c>
      <c r="P862">
        <v>213.71600000000001</v>
      </c>
      <c r="Q862">
        <v>264.077</v>
      </c>
      <c r="R862">
        <v>271.82</v>
      </c>
      <c r="S862">
        <v>171.34700000000001</v>
      </c>
      <c r="T862">
        <v>199.3</v>
      </c>
      <c r="U862">
        <v>167.18100000000001</v>
      </c>
      <c r="V862">
        <v>227.17699999999999</v>
      </c>
      <c r="W862">
        <v>209.13399999999999</v>
      </c>
      <c r="X862">
        <v>182.86600000000001</v>
      </c>
    </row>
    <row r="863" spans="1:24" x14ac:dyDescent="0.15">
      <c r="A863">
        <v>171.01900000000001</v>
      </c>
      <c r="B863">
        <v>253.78299999999999</v>
      </c>
      <c r="C863">
        <v>283.923</v>
      </c>
      <c r="D863">
        <v>259.81599999999997</v>
      </c>
      <c r="E863">
        <v>254.102</v>
      </c>
      <c r="F863">
        <v>300</v>
      </c>
      <c r="G863">
        <v>258.59300000000002</v>
      </c>
      <c r="H863">
        <v>274.46300000000002</v>
      </c>
      <c r="I863">
        <v>233.482</v>
      </c>
      <c r="J863">
        <v>277.10300000000001</v>
      </c>
      <c r="K863">
        <v>300</v>
      </c>
      <c r="L863">
        <v>281.39100000000002</v>
      </c>
      <c r="M863">
        <v>288.82799999999997</v>
      </c>
      <c r="N863">
        <v>181.49700000000001</v>
      </c>
      <c r="O863">
        <v>298.49099999999999</v>
      </c>
      <c r="P863">
        <v>221.88399999999999</v>
      </c>
      <c r="Q863">
        <v>168.78299999999999</v>
      </c>
      <c r="R863">
        <v>234.178</v>
      </c>
      <c r="S863">
        <v>212.21700000000001</v>
      </c>
      <c r="T863">
        <v>151.399</v>
      </c>
      <c r="U863">
        <v>175.16900000000001</v>
      </c>
      <c r="V863">
        <v>97.564099999999996</v>
      </c>
      <c r="W863">
        <v>179.017</v>
      </c>
      <c r="X863">
        <v>226.71</v>
      </c>
    </row>
    <row r="864" spans="1:24" x14ac:dyDescent="0.15">
      <c r="A864">
        <v>222.68700000000001</v>
      </c>
      <c r="B864">
        <v>248.208</v>
      </c>
      <c r="C864">
        <v>249.33500000000001</v>
      </c>
      <c r="D864">
        <v>297.42399999999998</v>
      </c>
      <c r="E864">
        <v>248.99100000000001</v>
      </c>
      <c r="F864">
        <v>229.36600000000001</v>
      </c>
      <c r="G864">
        <v>249.071</v>
      </c>
      <c r="H864">
        <v>290.61599999999999</v>
      </c>
      <c r="I864">
        <v>300</v>
      </c>
      <c r="J864">
        <v>254.52099999999999</v>
      </c>
      <c r="K864">
        <v>300</v>
      </c>
      <c r="L864">
        <v>235.202</v>
      </c>
      <c r="M864">
        <v>295.05500000000001</v>
      </c>
      <c r="N864">
        <v>253.76599999999999</v>
      </c>
      <c r="O864">
        <v>243.09200000000001</v>
      </c>
      <c r="P864">
        <v>226.755</v>
      </c>
      <c r="Q864">
        <v>218.578</v>
      </c>
      <c r="R864">
        <v>141.09700000000001</v>
      </c>
      <c r="S864">
        <v>188.24</v>
      </c>
      <c r="T864">
        <v>207.381</v>
      </c>
      <c r="U864">
        <v>211.62899999999999</v>
      </c>
      <c r="V864">
        <v>172.43600000000001</v>
      </c>
      <c r="W864">
        <v>283.56200000000001</v>
      </c>
      <c r="X864">
        <v>146.11500000000001</v>
      </c>
    </row>
    <row r="865" spans="1:24" x14ac:dyDescent="0.15">
      <c r="A865">
        <v>144.79</v>
      </c>
      <c r="B865">
        <v>237.75700000000001</v>
      </c>
      <c r="C865">
        <v>255.49600000000001</v>
      </c>
      <c r="D865">
        <v>207.077</v>
      </c>
      <c r="E865">
        <v>273.11900000000003</v>
      </c>
      <c r="F865">
        <v>291.404</v>
      </c>
      <c r="G865">
        <v>256.62900000000002</v>
      </c>
      <c r="H865">
        <v>300</v>
      </c>
      <c r="I865">
        <v>257.62900000000002</v>
      </c>
      <c r="J865">
        <v>299.85700000000003</v>
      </c>
      <c r="K865">
        <v>211.779</v>
      </c>
      <c r="L865">
        <v>300</v>
      </c>
      <c r="M865">
        <v>258.42</v>
      </c>
      <c r="N865">
        <v>297.52800000000002</v>
      </c>
      <c r="O865">
        <v>242.3</v>
      </c>
      <c r="P865">
        <v>220.03100000000001</v>
      </c>
      <c r="Q865">
        <v>203.95</v>
      </c>
      <c r="R865">
        <v>225.57400000000001</v>
      </c>
      <c r="S865">
        <v>213.31100000000001</v>
      </c>
      <c r="T865">
        <v>180.82599999999999</v>
      </c>
      <c r="U865">
        <v>135.88300000000001</v>
      </c>
      <c r="V865">
        <v>170.39</v>
      </c>
      <c r="W865">
        <v>219.55600000000001</v>
      </c>
      <c r="X865">
        <v>202.26599999999999</v>
      </c>
    </row>
    <row r="866" spans="1:24" x14ac:dyDescent="0.15">
      <c r="A866">
        <v>257.99599999999998</v>
      </c>
      <c r="B866">
        <v>270.12400000000002</v>
      </c>
      <c r="C866">
        <v>232.3</v>
      </c>
      <c r="D866">
        <v>242.51300000000001</v>
      </c>
      <c r="E866">
        <v>248.02199999999999</v>
      </c>
      <c r="F866">
        <v>300</v>
      </c>
      <c r="G866">
        <v>275.82299999999998</v>
      </c>
      <c r="H866">
        <v>266.69</v>
      </c>
      <c r="I866">
        <v>244.376</v>
      </c>
      <c r="J866">
        <v>289.47199999999998</v>
      </c>
      <c r="K866">
        <v>300</v>
      </c>
      <c r="L866">
        <v>246.29400000000001</v>
      </c>
      <c r="M866">
        <v>300</v>
      </c>
      <c r="N866">
        <v>253.386</v>
      </c>
      <c r="O866">
        <v>300</v>
      </c>
      <c r="P866">
        <v>268.85199999999998</v>
      </c>
      <c r="Q866">
        <v>232.768</v>
      </c>
      <c r="R866">
        <v>245.785</v>
      </c>
      <c r="S866">
        <v>177.92400000000001</v>
      </c>
      <c r="T866">
        <v>199.745</v>
      </c>
      <c r="U866">
        <v>255.666</v>
      </c>
      <c r="V866">
        <v>148.29599999999999</v>
      </c>
      <c r="W866">
        <v>197.23</v>
      </c>
      <c r="X866">
        <v>186.45400000000001</v>
      </c>
    </row>
    <row r="867" spans="1:24" x14ac:dyDescent="0.15">
      <c r="A867">
        <v>174.85400000000001</v>
      </c>
      <c r="B867">
        <v>275.411</v>
      </c>
      <c r="C867">
        <v>247.79599999999999</v>
      </c>
      <c r="D867">
        <v>263.04000000000002</v>
      </c>
      <c r="E867">
        <v>284.91800000000001</v>
      </c>
      <c r="F867">
        <v>265.387</v>
      </c>
      <c r="G867">
        <v>300</v>
      </c>
      <c r="H867">
        <v>300</v>
      </c>
      <c r="I867">
        <v>300</v>
      </c>
      <c r="J867">
        <v>270.76799999999997</v>
      </c>
      <c r="K867">
        <v>300</v>
      </c>
      <c r="L867">
        <v>231.33699999999999</v>
      </c>
      <c r="M867">
        <v>300</v>
      </c>
      <c r="N867">
        <v>289.01400000000001</v>
      </c>
      <c r="O867">
        <v>295.07299999999998</v>
      </c>
      <c r="P867">
        <v>284.298</v>
      </c>
      <c r="Q867">
        <v>209.03200000000001</v>
      </c>
      <c r="R867">
        <v>153.85400000000001</v>
      </c>
      <c r="S867">
        <v>206.83699999999999</v>
      </c>
      <c r="T867">
        <v>155.65100000000001</v>
      </c>
      <c r="U867">
        <v>205.67500000000001</v>
      </c>
      <c r="V867">
        <v>155.90799999999999</v>
      </c>
      <c r="W867">
        <v>261.17399999999998</v>
      </c>
      <c r="X867">
        <v>188.56899999999999</v>
      </c>
    </row>
    <row r="868" spans="1:24" x14ac:dyDescent="0.15">
      <c r="A868">
        <v>172.857</v>
      </c>
      <c r="B868">
        <v>271.75</v>
      </c>
      <c r="C868">
        <v>266.86</v>
      </c>
      <c r="D868">
        <v>237.33600000000001</v>
      </c>
      <c r="E868">
        <v>300</v>
      </c>
      <c r="F868">
        <v>300</v>
      </c>
      <c r="G868">
        <v>300</v>
      </c>
      <c r="H868">
        <v>300</v>
      </c>
      <c r="I868">
        <v>290.11500000000001</v>
      </c>
      <c r="J868">
        <v>275.084</v>
      </c>
      <c r="K868">
        <v>300</v>
      </c>
      <c r="L868">
        <v>254.69300000000001</v>
      </c>
      <c r="M868">
        <v>219.869</v>
      </c>
      <c r="N868">
        <v>278.99599999999998</v>
      </c>
      <c r="O868">
        <v>300</v>
      </c>
      <c r="P868">
        <v>284.91000000000003</v>
      </c>
      <c r="Q868">
        <v>225.28100000000001</v>
      </c>
      <c r="R868">
        <v>231.18</v>
      </c>
      <c r="S868">
        <v>160.249</v>
      </c>
      <c r="T868">
        <v>204.089</v>
      </c>
      <c r="U868">
        <v>191.36699999999999</v>
      </c>
      <c r="V868">
        <v>259.17700000000002</v>
      </c>
      <c r="W868">
        <v>194.18600000000001</v>
      </c>
      <c r="X868">
        <v>184.91</v>
      </c>
    </row>
    <row r="869" spans="1:24" x14ac:dyDescent="0.15">
      <c r="A869">
        <v>231.95599999999999</v>
      </c>
      <c r="B869">
        <v>249.059</v>
      </c>
      <c r="C869">
        <v>247.459</v>
      </c>
      <c r="D869">
        <v>277.82</v>
      </c>
      <c r="E869">
        <v>245.99600000000001</v>
      </c>
      <c r="F869">
        <v>241.81399999999999</v>
      </c>
      <c r="G869">
        <v>280.12400000000002</v>
      </c>
      <c r="H869">
        <v>300</v>
      </c>
      <c r="I869">
        <v>217.50899999999999</v>
      </c>
      <c r="J869">
        <v>300</v>
      </c>
      <c r="K869">
        <v>263.34800000000001</v>
      </c>
      <c r="L869">
        <v>300</v>
      </c>
      <c r="M869">
        <v>295.89400000000001</v>
      </c>
      <c r="N869">
        <v>292.99599999999998</v>
      </c>
      <c r="O869">
        <v>300</v>
      </c>
      <c r="P869">
        <v>266.279</v>
      </c>
      <c r="Q869">
        <v>251.49700000000001</v>
      </c>
      <c r="R869">
        <v>145.02199999999999</v>
      </c>
      <c r="S869">
        <v>258.053</v>
      </c>
      <c r="T869">
        <v>240.005</v>
      </c>
      <c r="U869">
        <v>160.51</v>
      </c>
      <c r="V869">
        <v>200.429</v>
      </c>
      <c r="W869">
        <v>298.92899999999997</v>
      </c>
      <c r="X869">
        <v>222.12299999999999</v>
      </c>
    </row>
    <row r="870" spans="1:24" x14ac:dyDescent="0.15">
      <c r="A870">
        <v>117.42100000000001</v>
      </c>
      <c r="B870">
        <v>269.53100000000001</v>
      </c>
      <c r="C870">
        <v>247.89500000000001</v>
      </c>
      <c r="D870">
        <v>258.09199999999998</v>
      </c>
      <c r="E870">
        <v>165.44499999999999</v>
      </c>
      <c r="F870">
        <v>274.64400000000001</v>
      </c>
      <c r="G870">
        <v>214.79400000000001</v>
      </c>
      <c r="H870">
        <v>300</v>
      </c>
      <c r="I870">
        <v>226.89099999999999</v>
      </c>
      <c r="J870">
        <v>275.68299999999999</v>
      </c>
      <c r="K870">
        <v>250.59200000000001</v>
      </c>
      <c r="L870">
        <v>252.22499999999999</v>
      </c>
      <c r="M870">
        <v>300</v>
      </c>
      <c r="N870">
        <v>300</v>
      </c>
      <c r="O870">
        <v>260.15699999999998</v>
      </c>
      <c r="P870">
        <v>208.45099999999999</v>
      </c>
      <c r="Q870">
        <v>214.21</v>
      </c>
      <c r="R870">
        <v>187.339</v>
      </c>
      <c r="S870">
        <v>253.90799999999999</v>
      </c>
      <c r="T870">
        <v>194.471</v>
      </c>
      <c r="U870">
        <v>257.61799999999999</v>
      </c>
      <c r="V870">
        <v>175.262</v>
      </c>
      <c r="W870">
        <v>209.46100000000001</v>
      </c>
      <c r="X870">
        <v>237.32300000000001</v>
      </c>
    </row>
    <row r="871" spans="1:24" x14ac:dyDescent="0.15">
      <c r="A871">
        <v>212.203</v>
      </c>
      <c r="B871">
        <v>275.09500000000003</v>
      </c>
      <c r="C871">
        <v>237.667</v>
      </c>
      <c r="D871">
        <v>240.64599999999999</v>
      </c>
      <c r="E871">
        <v>257.42099999999999</v>
      </c>
      <c r="F871">
        <v>300</v>
      </c>
      <c r="G871">
        <v>300</v>
      </c>
      <c r="H871">
        <v>291.22500000000002</v>
      </c>
      <c r="I871">
        <v>238.131</v>
      </c>
      <c r="J871">
        <v>219.262</v>
      </c>
      <c r="K871">
        <v>286.33300000000003</v>
      </c>
      <c r="L871">
        <v>300</v>
      </c>
      <c r="M871">
        <v>300</v>
      </c>
      <c r="N871">
        <v>280.04599999999999</v>
      </c>
      <c r="O871">
        <v>249.33</v>
      </c>
      <c r="P871">
        <v>268.904</v>
      </c>
      <c r="Q871">
        <v>162.374</v>
      </c>
      <c r="R871">
        <v>245.67400000000001</v>
      </c>
      <c r="S871">
        <v>209.90199999999999</v>
      </c>
      <c r="T871">
        <v>211.88399999999999</v>
      </c>
      <c r="U871">
        <v>148.255</v>
      </c>
      <c r="V871">
        <v>173.244</v>
      </c>
      <c r="W871">
        <v>266.65600000000001</v>
      </c>
      <c r="X871">
        <v>171.40799999999999</v>
      </c>
    </row>
    <row r="872" spans="1:24" x14ac:dyDescent="0.15">
      <c r="A872">
        <v>226.024</v>
      </c>
      <c r="B872">
        <v>300</v>
      </c>
      <c r="C872">
        <v>231.553</v>
      </c>
      <c r="D872">
        <v>178.054</v>
      </c>
      <c r="E872">
        <v>255.90600000000001</v>
      </c>
      <c r="F872">
        <v>300</v>
      </c>
      <c r="G872">
        <v>300</v>
      </c>
      <c r="H872">
        <v>256.97300000000001</v>
      </c>
      <c r="I872">
        <v>233.21199999999999</v>
      </c>
      <c r="J872">
        <v>204.179</v>
      </c>
      <c r="K872">
        <v>300</v>
      </c>
      <c r="L872">
        <v>300</v>
      </c>
      <c r="M872">
        <v>268.96600000000001</v>
      </c>
      <c r="N872">
        <v>296.42599999999999</v>
      </c>
      <c r="O872">
        <v>189.322</v>
      </c>
      <c r="P872">
        <v>271.505</v>
      </c>
      <c r="Q872">
        <v>218.99299999999999</v>
      </c>
      <c r="R872">
        <v>205.38300000000001</v>
      </c>
      <c r="S872">
        <v>140.471</v>
      </c>
      <c r="T872">
        <v>211.845</v>
      </c>
      <c r="U872">
        <v>175.61699999999999</v>
      </c>
      <c r="V872">
        <v>241.06700000000001</v>
      </c>
      <c r="W872">
        <v>156.95099999999999</v>
      </c>
      <c r="X872">
        <v>202.18799999999999</v>
      </c>
    </row>
    <row r="873" spans="1:24" x14ac:dyDescent="0.15">
      <c r="A873">
        <v>204.51300000000001</v>
      </c>
      <c r="B873">
        <v>278.57100000000003</v>
      </c>
      <c r="C873">
        <v>275.22500000000002</v>
      </c>
      <c r="D873">
        <v>179.048</v>
      </c>
      <c r="E873">
        <v>275.98399999999998</v>
      </c>
      <c r="F873">
        <v>300</v>
      </c>
      <c r="G873">
        <v>300</v>
      </c>
      <c r="H873">
        <v>300</v>
      </c>
      <c r="I873">
        <v>278.98399999999998</v>
      </c>
      <c r="J873">
        <v>290.16800000000001</v>
      </c>
      <c r="K873">
        <v>268.54399999999998</v>
      </c>
      <c r="L873">
        <v>300</v>
      </c>
      <c r="M873">
        <v>266.81700000000001</v>
      </c>
      <c r="N873">
        <v>251.00899999999999</v>
      </c>
      <c r="O873">
        <v>300</v>
      </c>
      <c r="P873">
        <v>269.23099999999999</v>
      </c>
      <c r="Q873">
        <v>239.66300000000001</v>
      </c>
      <c r="R873">
        <v>240.05500000000001</v>
      </c>
      <c r="S873">
        <v>186.352</v>
      </c>
      <c r="T873">
        <v>225.40600000000001</v>
      </c>
      <c r="U873">
        <v>281.964</v>
      </c>
      <c r="V873">
        <v>248.98599999999999</v>
      </c>
      <c r="W873">
        <v>179.59700000000001</v>
      </c>
      <c r="X873">
        <v>224.28</v>
      </c>
    </row>
    <row r="874" spans="1:24" x14ac:dyDescent="0.15">
      <c r="A874">
        <v>226.21299999999999</v>
      </c>
      <c r="B874">
        <v>239.87700000000001</v>
      </c>
      <c r="C874">
        <v>206.761</v>
      </c>
      <c r="D874">
        <v>246.12799999999999</v>
      </c>
      <c r="E874">
        <v>300</v>
      </c>
      <c r="F874">
        <v>256.15100000000001</v>
      </c>
      <c r="G874">
        <v>300</v>
      </c>
      <c r="H874">
        <v>275.21499999999997</v>
      </c>
      <c r="I874">
        <v>177.00899999999999</v>
      </c>
      <c r="J874">
        <v>258.48500000000001</v>
      </c>
      <c r="K874">
        <v>293.60399999999998</v>
      </c>
      <c r="L874">
        <v>300</v>
      </c>
      <c r="M874">
        <v>249.577</v>
      </c>
      <c r="N874">
        <v>230.55199999999999</v>
      </c>
      <c r="O874">
        <v>254.571</v>
      </c>
      <c r="P874">
        <v>265.30900000000003</v>
      </c>
      <c r="Q874">
        <v>206.65199999999999</v>
      </c>
      <c r="R874">
        <v>185.60400000000001</v>
      </c>
      <c r="S874">
        <v>206.61199999999999</v>
      </c>
      <c r="T874">
        <v>216.95500000000001</v>
      </c>
      <c r="U874">
        <v>204.678</v>
      </c>
      <c r="V874">
        <v>204.26</v>
      </c>
      <c r="W874">
        <v>161.154</v>
      </c>
      <c r="X874">
        <v>259.04500000000002</v>
      </c>
    </row>
    <row r="875" spans="1:24" x14ac:dyDescent="0.15">
      <c r="A875">
        <v>210.87100000000001</v>
      </c>
      <c r="B875">
        <v>246.339</v>
      </c>
      <c r="C875">
        <v>300</v>
      </c>
      <c r="D875">
        <v>255.99199999999999</v>
      </c>
      <c r="E875">
        <v>270.39600000000002</v>
      </c>
      <c r="F875">
        <v>275.93400000000003</v>
      </c>
      <c r="G875">
        <v>253.91</v>
      </c>
      <c r="H875">
        <v>299.77300000000002</v>
      </c>
      <c r="I875">
        <v>268.33</v>
      </c>
      <c r="J875">
        <v>224.38499999999999</v>
      </c>
      <c r="K875">
        <v>299.88900000000001</v>
      </c>
      <c r="L875">
        <v>273.06099999999998</v>
      </c>
      <c r="M875">
        <v>300</v>
      </c>
      <c r="N875">
        <v>265.07400000000001</v>
      </c>
      <c r="O875">
        <v>272.49700000000001</v>
      </c>
      <c r="P875">
        <v>239.333</v>
      </c>
      <c r="Q875">
        <v>171.73599999999999</v>
      </c>
      <c r="R875">
        <v>250.029</v>
      </c>
      <c r="S875">
        <v>120.83199999999999</v>
      </c>
      <c r="T875">
        <v>209.86099999999999</v>
      </c>
      <c r="U875">
        <v>191.08</v>
      </c>
      <c r="V875">
        <v>145.947</v>
      </c>
      <c r="W875">
        <v>165.66499999999999</v>
      </c>
      <c r="X875">
        <v>193.94900000000001</v>
      </c>
    </row>
    <row r="876" spans="1:24" x14ac:dyDescent="0.15">
      <c r="A876">
        <v>210.69200000000001</v>
      </c>
      <c r="B876">
        <v>255.04300000000001</v>
      </c>
      <c r="C876">
        <v>287.44099999999997</v>
      </c>
      <c r="D876">
        <v>268.97000000000003</v>
      </c>
      <c r="E876">
        <v>231.929</v>
      </c>
      <c r="F876">
        <v>276.505</v>
      </c>
      <c r="G876">
        <v>300</v>
      </c>
      <c r="H876">
        <v>300</v>
      </c>
      <c r="I876">
        <v>251.98400000000001</v>
      </c>
      <c r="J876">
        <v>252.31200000000001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268.80399999999997</v>
      </c>
      <c r="Q876">
        <v>219.01499999999999</v>
      </c>
      <c r="R876">
        <v>202.09299999999999</v>
      </c>
      <c r="S876">
        <v>275.94099999999997</v>
      </c>
      <c r="T876">
        <v>156.435</v>
      </c>
      <c r="U876">
        <v>91.609700000000004</v>
      </c>
      <c r="V876">
        <v>178.50200000000001</v>
      </c>
      <c r="W876">
        <v>240.76499999999999</v>
      </c>
      <c r="X876">
        <v>136.82900000000001</v>
      </c>
    </row>
    <row r="877" spans="1:24" x14ac:dyDescent="0.15">
      <c r="A877">
        <v>212.797</v>
      </c>
      <c r="B877">
        <v>231.226</v>
      </c>
      <c r="C877">
        <v>202.971</v>
      </c>
      <c r="D877">
        <v>205.41800000000001</v>
      </c>
      <c r="E877">
        <v>285.38799999999998</v>
      </c>
      <c r="F877">
        <v>264.29399999999998</v>
      </c>
      <c r="G877">
        <v>300</v>
      </c>
      <c r="H877">
        <v>300</v>
      </c>
      <c r="I877">
        <v>281.35599999999999</v>
      </c>
      <c r="J877">
        <v>254.67</v>
      </c>
      <c r="K877">
        <v>300</v>
      </c>
      <c r="L877">
        <v>286.93799999999999</v>
      </c>
      <c r="M877">
        <v>234.905</v>
      </c>
      <c r="N877">
        <v>260.72300000000001</v>
      </c>
      <c r="O877">
        <v>265.83100000000002</v>
      </c>
      <c r="P877">
        <v>239.13499999999999</v>
      </c>
      <c r="Q877">
        <v>154.23500000000001</v>
      </c>
      <c r="R877">
        <v>159.80799999999999</v>
      </c>
      <c r="S877">
        <v>197.161</v>
      </c>
      <c r="T877">
        <v>172.45</v>
      </c>
      <c r="U877">
        <v>267.173</v>
      </c>
      <c r="V877">
        <v>204.74299999999999</v>
      </c>
      <c r="W877">
        <v>217.767</v>
      </c>
      <c r="X877">
        <v>177.92</v>
      </c>
    </row>
    <row r="878" spans="1:24" x14ac:dyDescent="0.15">
      <c r="A878">
        <v>223.32900000000001</v>
      </c>
      <c r="B878">
        <v>205.14400000000001</v>
      </c>
      <c r="C878">
        <v>212.69200000000001</v>
      </c>
      <c r="D878">
        <v>220.51400000000001</v>
      </c>
      <c r="E878">
        <v>196.22300000000001</v>
      </c>
      <c r="F878">
        <v>204.56700000000001</v>
      </c>
      <c r="G878">
        <v>300</v>
      </c>
      <c r="H878">
        <v>300</v>
      </c>
      <c r="I878">
        <v>281.76299999999998</v>
      </c>
      <c r="J878">
        <v>300</v>
      </c>
      <c r="K878">
        <v>300</v>
      </c>
      <c r="L878">
        <v>300</v>
      </c>
      <c r="M878">
        <v>288.815</v>
      </c>
      <c r="N878">
        <v>300</v>
      </c>
      <c r="O878">
        <v>270.84500000000003</v>
      </c>
      <c r="P878">
        <v>231.20500000000001</v>
      </c>
      <c r="Q878">
        <v>248.054</v>
      </c>
      <c r="R878">
        <v>195.13399999999999</v>
      </c>
      <c r="S878">
        <v>167.636</v>
      </c>
      <c r="T878">
        <v>167.59299999999999</v>
      </c>
      <c r="U878">
        <v>127.511</v>
      </c>
      <c r="V878">
        <v>154.46799999999999</v>
      </c>
      <c r="W878">
        <v>200.495</v>
      </c>
      <c r="X878">
        <v>232.10300000000001</v>
      </c>
    </row>
    <row r="879" spans="1:24" x14ac:dyDescent="0.15">
      <c r="A879">
        <v>183.08600000000001</v>
      </c>
      <c r="B879">
        <v>256.27999999999997</v>
      </c>
      <c r="C879">
        <v>210.95099999999999</v>
      </c>
      <c r="D879">
        <v>276.08499999999998</v>
      </c>
      <c r="E879">
        <v>235.149</v>
      </c>
      <c r="F879">
        <v>300</v>
      </c>
      <c r="G879">
        <v>230.477</v>
      </c>
      <c r="H879">
        <v>300</v>
      </c>
      <c r="I879">
        <v>187.69499999999999</v>
      </c>
      <c r="J879">
        <v>233.93899999999999</v>
      </c>
      <c r="K879">
        <v>300</v>
      </c>
      <c r="L879">
        <v>300</v>
      </c>
      <c r="M879">
        <v>300</v>
      </c>
      <c r="N879">
        <v>288.82299999999998</v>
      </c>
      <c r="O879">
        <v>300</v>
      </c>
      <c r="P879">
        <v>268.21100000000001</v>
      </c>
      <c r="Q879">
        <v>218.80099999999999</v>
      </c>
      <c r="R879">
        <v>175.096</v>
      </c>
      <c r="S879">
        <v>244.22399999999999</v>
      </c>
      <c r="T879">
        <v>125.047</v>
      </c>
      <c r="U879">
        <v>204.084</v>
      </c>
      <c r="V879">
        <v>158.75</v>
      </c>
      <c r="W879">
        <v>199.16300000000001</v>
      </c>
      <c r="X879">
        <v>213.58</v>
      </c>
    </row>
    <row r="880" spans="1:24" x14ac:dyDescent="0.15">
      <c r="A880">
        <v>177.97300000000001</v>
      </c>
      <c r="B880">
        <v>249.09399999999999</v>
      </c>
      <c r="C880">
        <v>266.73200000000003</v>
      </c>
      <c r="D880">
        <v>226.221</v>
      </c>
      <c r="E880">
        <v>278.03800000000001</v>
      </c>
      <c r="F880">
        <v>280.15499999999997</v>
      </c>
      <c r="G880">
        <v>289.12299999999999</v>
      </c>
      <c r="H880">
        <v>259.17399999999998</v>
      </c>
      <c r="I880">
        <v>297.48099999999999</v>
      </c>
      <c r="J880">
        <v>267.55</v>
      </c>
      <c r="K880">
        <v>300</v>
      </c>
      <c r="L880">
        <v>263.98200000000003</v>
      </c>
      <c r="M880">
        <v>300</v>
      </c>
      <c r="N880">
        <v>251.71100000000001</v>
      </c>
      <c r="O880">
        <v>300</v>
      </c>
      <c r="P880">
        <v>300</v>
      </c>
      <c r="Q880">
        <v>233.35300000000001</v>
      </c>
      <c r="R880">
        <v>252.637</v>
      </c>
      <c r="S880">
        <v>207.69499999999999</v>
      </c>
      <c r="T880">
        <v>253.172</v>
      </c>
      <c r="U880">
        <v>300</v>
      </c>
      <c r="V880">
        <v>198.07599999999999</v>
      </c>
      <c r="W880">
        <v>131.68299999999999</v>
      </c>
      <c r="X880">
        <v>194.65899999999999</v>
      </c>
    </row>
    <row r="881" spans="1:24" x14ac:dyDescent="0.15">
      <c r="A881">
        <v>190.661</v>
      </c>
      <c r="B881">
        <v>258.09699999999998</v>
      </c>
      <c r="C881">
        <v>282.47000000000003</v>
      </c>
      <c r="D881">
        <v>274.92700000000002</v>
      </c>
      <c r="E881">
        <v>261.18900000000002</v>
      </c>
      <c r="F881">
        <v>292.58100000000002</v>
      </c>
      <c r="G881">
        <v>251.68100000000001</v>
      </c>
      <c r="H881">
        <v>286.02999999999997</v>
      </c>
      <c r="I881">
        <v>300</v>
      </c>
      <c r="J881">
        <v>300</v>
      </c>
      <c r="K881">
        <v>255.64</v>
      </c>
      <c r="L881">
        <v>221.02699999999999</v>
      </c>
      <c r="M881">
        <v>270.18</v>
      </c>
      <c r="N881">
        <v>300</v>
      </c>
      <c r="O881">
        <v>220.99100000000001</v>
      </c>
      <c r="P881">
        <v>260.12599999999998</v>
      </c>
      <c r="Q881">
        <v>281.637</v>
      </c>
      <c r="R881">
        <v>233.672</v>
      </c>
      <c r="S881">
        <v>229.27500000000001</v>
      </c>
      <c r="T881">
        <v>124.54600000000001</v>
      </c>
      <c r="U881">
        <v>167.495</v>
      </c>
      <c r="V881">
        <v>215.07900000000001</v>
      </c>
      <c r="W881">
        <v>202.83799999999999</v>
      </c>
      <c r="X881">
        <v>187.08699999999999</v>
      </c>
    </row>
    <row r="882" spans="1:24" x14ac:dyDescent="0.15">
      <c r="A882">
        <v>201.72800000000001</v>
      </c>
      <c r="B882">
        <v>241.761</v>
      </c>
      <c r="C882">
        <v>221.63800000000001</v>
      </c>
      <c r="D882">
        <v>236.761</v>
      </c>
      <c r="E882">
        <v>278.01600000000002</v>
      </c>
      <c r="F882">
        <v>262.416</v>
      </c>
      <c r="G882">
        <v>300</v>
      </c>
      <c r="H882">
        <v>300</v>
      </c>
      <c r="I882">
        <v>253.99299999999999</v>
      </c>
      <c r="J882">
        <v>245.40700000000001</v>
      </c>
      <c r="K882">
        <v>300</v>
      </c>
      <c r="L882">
        <v>300</v>
      </c>
      <c r="M882">
        <v>275.21499999999997</v>
      </c>
      <c r="N882">
        <v>280.97899999999998</v>
      </c>
      <c r="O882">
        <v>261.09800000000001</v>
      </c>
      <c r="P882">
        <v>236.31800000000001</v>
      </c>
      <c r="Q882">
        <v>177.297</v>
      </c>
      <c r="R882">
        <v>245.52600000000001</v>
      </c>
      <c r="S882">
        <v>210.476</v>
      </c>
      <c r="T882">
        <v>204.35300000000001</v>
      </c>
      <c r="U882">
        <v>169.232</v>
      </c>
      <c r="V882">
        <v>142.36000000000001</v>
      </c>
      <c r="W882">
        <v>282.75</v>
      </c>
      <c r="X882">
        <v>209.476</v>
      </c>
    </row>
    <row r="883" spans="1:24" x14ac:dyDescent="0.15">
      <c r="A883">
        <v>185.298</v>
      </c>
      <c r="B883">
        <v>272.78399999999999</v>
      </c>
      <c r="C883">
        <v>241.767</v>
      </c>
      <c r="D883">
        <v>275.553</v>
      </c>
      <c r="E883">
        <v>300</v>
      </c>
      <c r="F883">
        <v>300</v>
      </c>
      <c r="G883">
        <v>268.06400000000002</v>
      </c>
      <c r="H883">
        <v>275.00900000000001</v>
      </c>
      <c r="I883">
        <v>236.167</v>
      </c>
      <c r="J883">
        <v>300</v>
      </c>
      <c r="K883">
        <v>256.95400000000001</v>
      </c>
      <c r="L883">
        <v>300</v>
      </c>
      <c r="M883">
        <v>300</v>
      </c>
      <c r="N883">
        <v>242.36</v>
      </c>
      <c r="O883">
        <v>235.22300000000001</v>
      </c>
      <c r="P883">
        <v>223.60300000000001</v>
      </c>
      <c r="Q883">
        <v>229.93899999999999</v>
      </c>
      <c r="R883">
        <v>259.01600000000002</v>
      </c>
      <c r="S883">
        <v>228.149</v>
      </c>
      <c r="T883">
        <v>166.24</v>
      </c>
      <c r="U883">
        <v>153.893</v>
      </c>
      <c r="V883">
        <v>136.821</v>
      </c>
      <c r="W883">
        <v>174.1</v>
      </c>
      <c r="X883">
        <v>133.453</v>
      </c>
    </row>
    <row r="884" spans="1:24" x14ac:dyDescent="0.15">
      <c r="A884">
        <v>174.38499999999999</v>
      </c>
      <c r="B884">
        <v>259.291</v>
      </c>
      <c r="C884">
        <v>265.18099999999998</v>
      </c>
      <c r="D884">
        <v>300</v>
      </c>
      <c r="E884">
        <v>268.67099999999999</v>
      </c>
      <c r="F884">
        <v>298.786</v>
      </c>
      <c r="G884">
        <v>300</v>
      </c>
      <c r="H884">
        <v>293.02300000000002</v>
      </c>
      <c r="I884">
        <v>254.70099999999999</v>
      </c>
      <c r="J884">
        <v>300</v>
      </c>
      <c r="K884">
        <v>300</v>
      </c>
      <c r="L884">
        <v>245.12100000000001</v>
      </c>
      <c r="M884">
        <v>220.053</v>
      </c>
      <c r="N884">
        <v>300</v>
      </c>
      <c r="O884">
        <v>270.767</v>
      </c>
      <c r="P884">
        <v>247.67099999999999</v>
      </c>
      <c r="Q884">
        <v>224.803</v>
      </c>
      <c r="R884">
        <v>218.64500000000001</v>
      </c>
      <c r="S884">
        <v>149.97200000000001</v>
      </c>
      <c r="T884">
        <v>245.00800000000001</v>
      </c>
      <c r="U884">
        <v>197.411</v>
      </c>
      <c r="V884">
        <v>210.93</v>
      </c>
      <c r="W884">
        <v>204.589</v>
      </c>
      <c r="X884">
        <v>160.13900000000001</v>
      </c>
    </row>
    <row r="885" spans="1:24" x14ac:dyDescent="0.15">
      <c r="A885">
        <v>171.56800000000001</v>
      </c>
      <c r="B885">
        <v>223.709</v>
      </c>
      <c r="C885">
        <v>209.005</v>
      </c>
      <c r="D885">
        <v>234.12</v>
      </c>
      <c r="E885">
        <v>300</v>
      </c>
      <c r="F885">
        <v>300</v>
      </c>
      <c r="G885">
        <v>256.51299999999998</v>
      </c>
      <c r="H885">
        <v>285.55900000000003</v>
      </c>
      <c r="I885">
        <v>274.28800000000001</v>
      </c>
      <c r="J885">
        <v>220.12799999999999</v>
      </c>
      <c r="K885">
        <v>300</v>
      </c>
      <c r="L885">
        <v>300</v>
      </c>
      <c r="M885">
        <v>300</v>
      </c>
      <c r="N885">
        <v>203.465</v>
      </c>
      <c r="O885">
        <v>244.28</v>
      </c>
      <c r="P885">
        <v>194.59700000000001</v>
      </c>
      <c r="Q885">
        <v>213.60599999999999</v>
      </c>
      <c r="R885">
        <v>238.76900000000001</v>
      </c>
      <c r="S885">
        <v>174.148</v>
      </c>
      <c r="T885">
        <v>194.096</v>
      </c>
      <c r="U885">
        <v>223.90799999999999</v>
      </c>
      <c r="V885">
        <v>159.60900000000001</v>
      </c>
      <c r="W885">
        <v>157.74600000000001</v>
      </c>
      <c r="X885">
        <v>207.68799999999999</v>
      </c>
    </row>
    <row r="886" spans="1:24" x14ac:dyDescent="0.15">
      <c r="A886">
        <v>167.50299999999999</v>
      </c>
      <c r="B886">
        <v>290.56099999999998</v>
      </c>
      <c r="C886">
        <v>226.012</v>
      </c>
      <c r="D886">
        <v>229.87899999999999</v>
      </c>
      <c r="E886">
        <v>271.74400000000003</v>
      </c>
      <c r="F886">
        <v>253.815</v>
      </c>
      <c r="G886">
        <v>239.12</v>
      </c>
      <c r="H886">
        <v>254.36600000000001</v>
      </c>
      <c r="I886">
        <v>276.47300000000001</v>
      </c>
      <c r="J886">
        <v>261.57799999999997</v>
      </c>
      <c r="K886">
        <v>300</v>
      </c>
      <c r="L886">
        <v>300</v>
      </c>
      <c r="M886">
        <v>266.572</v>
      </c>
      <c r="N886">
        <v>286.24700000000001</v>
      </c>
      <c r="O886">
        <v>300</v>
      </c>
      <c r="P886">
        <v>292.80399999999997</v>
      </c>
      <c r="Q886">
        <v>175.19399999999999</v>
      </c>
      <c r="R886">
        <v>165.964</v>
      </c>
      <c r="S886">
        <v>232.06800000000001</v>
      </c>
      <c r="T886">
        <v>162.773</v>
      </c>
      <c r="U886">
        <v>230.31899999999999</v>
      </c>
      <c r="V886">
        <v>241.20599999999999</v>
      </c>
      <c r="W886">
        <v>163.54900000000001</v>
      </c>
      <c r="X886">
        <v>219.255</v>
      </c>
    </row>
    <row r="887" spans="1:24" x14ac:dyDescent="0.15">
      <c r="A887">
        <v>179.434</v>
      </c>
      <c r="B887">
        <v>252.91499999999999</v>
      </c>
      <c r="C887">
        <v>270.84100000000001</v>
      </c>
      <c r="D887">
        <v>229.566</v>
      </c>
      <c r="E887">
        <v>268.42700000000002</v>
      </c>
      <c r="F887">
        <v>300</v>
      </c>
      <c r="G887">
        <v>300</v>
      </c>
      <c r="H887">
        <v>284.38799999999998</v>
      </c>
      <c r="I887">
        <v>283.858</v>
      </c>
      <c r="J887">
        <v>250.202</v>
      </c>
      <c r="K887">
        <v>247.161</v>
      </c>
      <c r="L887">
        <v>275.08999999999997</v>
      </c>
      <c r="M887">
        <v>171.56899999999999</v>
      </c>
      <c r="N887">
        <v>274.49599999999998</v>
      </c>
      <c r="O887">
        <v>234.40299999999999</v>
      </c>
      <c r="P887">
        <v>296.05900000000003</v>
      </c>
      <c r="Q887">
        <v>225.57599999999999</v>
      </c>
      <c r="R887">
        <v>151.66399999999999</v>
      </c>
      <c r="S887">
        <v>212.33799999999999</v>
      </c>
      <c r="T887">
        <v>178.21299999999999</v>
      </c>
      <c r="U887">
        <v>131.95400000000001</v>
      </c>
      <c r="V887">
        <v>239.477</v>
      </c>
      <c r="W887">
        <v>180.505</v>
      </c>
      <c r="X887">
        <v>148.303</v>
      </c>
    </row>
    <row r="888" spans="1:24" x14ac:dyDescent="0.15">
      <c r="A888">
        <v>196.53700000000001</v>
      </c>
      <c r="B888">
        <v>244.90799999999999</v>
      </c>
      <c r="C888">
        <v>231.58500000000001</v>
      </c>
      <c r="D888">
        <v>237.20699999999999</v>
      </c>
      <c r="E888">
        <v>253.27699999999999</v>
      </c>
      <c r="F888">
        <v>295.62900000000002</v>
      </c>
      <c r="G888">
        <v>300</v>
      </c>
      <c r="H888">
        <v>300</v>
      </c>
      <c r="I888">
        <v>300</v>
      </c>
      <c r="J888">
        <v>242.65</v>
      </c>
      <c r="K888">
        <v>248.22499999999999</v>
      </c>
      <c r="L888">
        <v>271.51100000000002</v>
      </c>
      <c r="M888">
        <v>300</v>
      </c>
      <c r="N888">
        <v>300</v>
      </c>
      <c r="O888">
        <v>247.26900000000001</v>
      </c>
      <c r="P888">
        <v>222.29599999999999</v>
      </c>
      <c r="Q888">
        <v>156.041</v>
      </c>
      <c r="R888">
        <v>171.15100000000001</v>
      </c>
      <c r="S888">
        <v>148.28</v>
      </c>
      <c r="T888">
        <v>223.23099999999999</v>
      </c>
      <c r="U888">
        <v>217.398</v>
      </c>
      <c r="V888">
        <v>183.613</v>
      </c>
      <c r="W888">
        <v>240.107</v>
      </c>
      <c r="X888">
        <v>150.27699999999999</v>
      </c>
    </row>
    <row r="889" spans="1:24" x14ac:dyDescent="0.15">
      <c r="A889">
        <v>243.18199999999999</v>
      </c>
      <c r="B889">
        <v>280.661</v>
      </c>
      <c r="C889">
        <v>212.37299999999999</v>
      </c>
      <c r="D889">
        <v>226.86600000000001</v>
      </c>
      <c r="E889">
        <v>210.81200000000001</v>
      </c>
      <c r="F889">
        <v>300</v>
      </c>
      <c r="G889">
        <v>279.98200000000003</v>
      </c>
      <c r="H889">
        <v>284.45800000000003</v>
      </c>
      <c r="I889">
        <v>255.34399999999999</v>
      </c>
      <c r="J889">
        <v>215.762</v>
      </c>
      <c r="K889">
        <v>300</v>
      </c>
      <c r="L889">
        <v>274.21100000000001</v>
      </c>
      <c r="M889">
        <v>300</v>
      </c>
      <c r="N889">
        <v>271.279</v>
      </c>
      <c r="O889">
        <v>300</v>
      </c>
      <c r="P889">
        <v>265.03500000000003</v>
      </c>
      <c r="Q889">
        <v>184.19800000000001</v>
      </c>
      <c r="R889">
        <v>211.398</v>
      </c>
      <c r="S889">
        <v>267.97199999999998</v>
      </c>
      <c r="T889">
        <v>179.98699999999999</v>
      </c>
      <c r="U889">
        <v>191.69800000000001</v>
      </c>
      <c r="V889">
        <v>177.46</v>
      </c>
      <c r="W889">
        <v>210.846</v>
      </c>
      <c r="X889">
        <v>278.399</v>
      </c>
    </row>
    <row r="890" spans="1:24" x14ac:dyDescent="0.15">
      <c r="A890">
        <v>191.22300000000001</v>
      </c>
      <c r="B890">
        <v>268.75299999999999</v>
      </c>
      <c r="C890">
        <v>262.89299999999997</v>
      </c>
      <c r="D890">
        <v>294.31900000000002</v>
      </c>
      <c r="E890">
        <v>229.48699999999999</v>
      </c>
      <c r="F890">
        <v>187.578</v>
      </c>
      <c r="G890">
        <v>300</v>
      </c>
      <c r="H890">
        <v>300</v>
      </c>
      <c r="I890">
        <v>300</v>
      </c>
      <c r="J890">
        <v>246.078</v>
      </c>
      <c r="K890">
        <v>267.39499999999998</v>
      </c>
      <c r="L890">
        <v>247.636</v>
      </c>
      <c r="M890">
        <v>264.04599999999999</v>
      </c>
      <c r="N890">
        <v>268.13299999999998</v>
      </c>
      <c r="O890">
        <v>300</v>
      </c>
      <c r="P890">
        <v>262.28199999999998</v>
      </c>
      <c r="Q890">
        <v>254.61699999999999</v>
      </c>
      <c r="R890">
        <v>238.06299999999999</v>
      </c>
      <c r="S890">
        <v>205.22800000000001</v>
      </c>
      <c r="T890">
        <v>250.32599999999999</v>
      </c>
      <c r="U890">
        <v>273.28300000000002</v>
      </c>
      <c r="V890">
        <v>120.81</v>
      </c>
      <c r="W890">
        <v>166.232</v>
      </c>
      <c r="X890">
        <v>202.364</v>
      </c>
    </row>
    <row r="891" spans="1:24" x14ac:dyDescent="0.15">
      <c r="A891">
        <v>230.756</v>
      </c>
      <c r="B891">
        <v>259.435</v>
      </c>
      <c r="C891">
        <v>232.6</v>
      </c>
      <c r="D891">
        <v>251.554</v>
      </c>
      <c r="E891">
        <v>270.226</v>
      </c>
      <c r="F891">
        <v>300</v>
      </c>
      <c r="G891">
        <v>300</v>
      </c>
      <c r="H891">
        <v>300</v>
      </c>
      <c r="I891">
        <v>300</v>
      </c>
      <c r="J891">
        <v>250.327</v>
      </c>
      <c r="K891">
        <v>300</v>
      </c>
      <c r="L891">
        <v>259.89699999999999</v>
      </c>
      <c r="M891">
        <v>290.26600000000002</v>
      </c>
      <c r="N891">
        <v>299.63799999999998</v>
      </c>
      <c r="O891">
        <v>112.65900000000001</v>
      </c>
      <c r="P891">
        <v>242.38800000000001</v>
      </c>
      <c r="Q891">
        <v>161.708</v>
      </c>
      <c r="R891">
        <v>191.119</v>
      </c>
      <c r="S891">
        <v>199.28200000000001</v>
      </c>
      <c r="T891">
        <v>196.327</v>
      </c>
      <c r="U891">
        <v>143.10900000000001</v>
      </c>
      <c r="V891">
        <v>162.03200000000001</v>
      </c>
      <c r="W891">
        <v>185.358</v>
      </c>
      <c r="X891">
        <v>198.64</v>
      </c>
    </row>
    <row r="892" spans="1:24" x14ac:dyDescent="0.15">
      <c r="A892">
        <v>194.45500000000001</v>
      </c>
      <c r="B892">
        <v>217.88300000000001</v>
      </c>
      <c r="C892">
        <v>255.886</v>
      </c>
      <c r="D892">
        <v>231.41200000000001</v>
      </c>
      <c r="E892">
        <v>224.148</v>
      </c>
      <c r="F892">
        <v>265.315</v>
      </c>
      <c r="G892">
        <v>300</v>
      </c>
      <c r="H892">
        <v>296.04399999999998</v>
      </c>
      <c r="I892">
        <v>260.37</v>
      </c>
      <c r="J892">
        <v>250.738</v>
      </c>
      <c r="K892">
        <v>278.15800000000002</v>
      </c>
      <c r="L892">
        <v>239.71299999999999</v>
      </c>
      <c r="M892">
        <v>300</v>
      </c>
      <c r="N892">
        <v>300</v>
      </c>
      <c r="O892">
        <v>257.71499999999997</v>
      </c>
      <c r="P892">
        <v>256.91899999999998</v>
      </c>
      <c r="Q892">
        <v>217.78200000000001</v>
      </c>
      <c r="R892">
        <v>191.77</v>
      </c>
      <c r="S892">
        <v>242.66399999999999</v>
      </c>
      <c r="T892">
        <v>95.718000000000004</v>
      </c>
      <c r="U892">
        <v>263.74799999999999</v>
      </c>
      <c r="V892">
        <v>150.869</v>
      </c>
      <c r="W892">
        <v>241.922</v>
      </c>
      <c r="X892">
        <v>190.98400000000001</v>
      </c>
    </row>
    <row r="893" spans="1:24" x14ac:dyDescent="0.15">
      <c r="A893">
        <v>174.172</v>
      </c>
      <c r="B893">
        <v>239.10599999999999</v>
      </c>
      <c r="C893">
        <v>268.76600000000002</v>
      </c>
      <c r="D893">
        <v>260.03500000000003</v>
      </c>
      <c r="E893">
        <v>262.73</v>
      </c>
      <c r="F893">
        <v>300</v>
      </c>
      <c r="G893">
        <v>300</v>
      </c>
      <c r="H893">
        <v>300</v>
      </c>
      <c r="I893">
        <v>247.50700000000001</v>
      </c>
      <c r="J893">
        <v>276.029</v>
      </c>
      <c r="K893">
        <v>300</v>
      </c>
      <c r="L893">
        <v>300</v>
      </c>
      <c r="M893">
        <v>260.80200000000002</v>
      </c>
      <c r="N893">
        <v>239.44200000000001</v>
      </c>
      <c r="O893">
        <v>285.42</v>
      </c>
      <c r="P893">
        <v>195.67400000000001</v>
      </c>
      <c r="Q893">
        <v>220.03700000000001</v>
      </c>
      <c r="R893">
        <v>243.577</v>
      </c>
      <c r="S893">
        <v>170.501</v>
      </c>
      <c r="T893">
        <v>141.90700000000001</v>
      </c>
      <c r="U893">
        <v>147.80199999999999</v>
      </c>
      <c r="V893">
        <v>219.14099999999999</v>
      </c>
      <c r="W893">
        <v>169.28</v>
      </c>
      <c r="X893">
        <v>147.96799999999999</v>
      </c>
    </row>
    <row r="894" spans="1:24" x14ac:dyDescent="0.15">
      <c r="A894">
        <v>190.47800000000001</v>
      </c>
      <c r="B894">
        <v>256.346</v>
      </c>
      <c r="C894">
        <v>233.66</v>
      </c>
      <c r="D894">
        <v>267.87700000000001</v>
      </c>
      <c r="E894">
        <v>233.40100000000001</v>
      </c>
      <c r="F894">
        <v>295.863</v>
      </c>
      <c r="G894">
        <v>300</v>
      </c>
      <c r="H894">
        <v>300</v>
      </c>
      <c r="I894">
        <v>251.56299999999999</v>
      </c>
      <c r="J894">
        <v>300</v>
      </c>
      <c r="K894">
        <v>300</v>
      </c>
      <c r="L894">
        <v>300</v>
      </c>
      <c r="M894">
        <v>300</v>
      </c>
      <c r="N894">
        <v>291.11099999999999</v>
      </c>
      <c r="O894">
        <v>258.91399999999999</v>
      </c>
      <c r="P894">
        <v>300</v>
      </c>
      <c r="Q894">
        <v>300</v>
      </c>
      <c r="R894">
        <v>178.78700000000001</v>
      </c>
      <c r="S894">
        <v>179.917</v>
      </c>
      <c r="T894">
        <v>250.82599999999999</v>
      </c>
      <c r="U894">
        <v>176.14</v>
      </c>
      <c r="V894">
        <v>182.71100000000001</v>
      </c>
      <c r="W894">
        <v>258.07900000000001</v>
      </c>
      <c r="X894">
        <v>190.51300000000001</v>
      </c>
    </row>
    <row r="895" spans="1:24" x14ac:dyDescent="0.15">
      <c r="A895">
        <v>190.45500000000001</v>
      </c>
      <c r="B895">
        <v>258.27199999999999</v>
      </c>
      <c r="C895">
        <v>237.67099999999999</v>
      </c>
      <c r="D895">
        <v>182.428</v>
      </c>
      <c r="E895">
        <v>286.74700000000001</v>
      </c>
      <c r="F895">
        <v>287.92899999999997</v>
      </c>
      <c r="G895">
        <v>300</v>
      </c>
      <c r="H895">
        <v>300</v>
      </c>
      <c r="I895">
        <v>186.98400000000001</v>
      </c>
      <c r="J895">
        <v>255.113</v>
      </c>
      <c r="K895">
        <v>300</v>
      </c>
      <c r="L895">
        <v>299.39299999999997</v>
      </c>
      <c r="M895">
        <v>275.83999999999997</v>
      </c>
      <c r="N895">
        <v>266.32100000000003</v>
      </c>
      <c r="O895">
        <v>295.78899999999999</v>
      </c>
      <c r="P895">
        <v>268.399</v>
      </c>
      <c r="Q895">
        <v>197.36699999999999</v>
      </c>
      <c r="R895">
        <v>213.74100000000001</v>
      </c>
      <c r="S895">
        <v>256.81599999999997</v>
      </c>
      <c r="T895">
        <v>148.06899999999999</v>
      </c>
      <c r="U895">
        <v>217.892</v>
      </c>
      <c r="V895">
        <v>159.35300000000001</v>
      </c>
      <c r="W895">
        <v>204.773</v>
      </c>
      <c r="X895">
        <v>175.6</v>
      </c>
    </row>
    <row r="896" spans="1:24" x14ac:dyDescent="0.15">
      <c r="A896">
        <v>221.53299999999999</v>
      </c>
      <c r="B896">
        <v>200.571</v>
      </c>
      <c r="C896">
        <v>275.197</v>
      </c>
      <c r="D896">
        <v>198.79599999999999</v>
      </c>
      <c r="E896">
        <v>255.179</v>
      </c>
      <c r="F896">
        <v>249.16900000000001</v>
      </c>
      <c r="G896">
        <v>300</v>
      </c>
      <c r="H896">
        <v>288.84500000000003</v>
      </c>
      <c r="I896">
        <v>260.16399999999999</v>
      </c>
      <c r="J896">
        <v>293.42099999999999</v>
      </c>
      <c r="K896">
        <v>260.97699999999998</v>
      </c>
      <c r="L896">
        <v>254.548</v>
      </c>
      <c r="M896">
        <v>300</v>
      </c>
      <c r="N896">
        <v>265.91699999999997</v>
      </c>
      <c r="O896">
        <v>300</v>
      </c>
      <c r="P896">
        <v>275.51499999999999</v>
      </c>
      <c r="Q896">
        <v>220.41900000000001</v>
      </c>
      <c r="R896">
        <v>197.37799999999999</v>
      </c>
      <c r="S896">
        <v>162.20699999999999</v>
      </c>
      <c r="T896">
        <v>196.64699999999999</v>
      </c>
      <c r="U896">
        <v>170.54</v>
      </c>
      <c r="V896">
        <v>186</v>
      </c>
      <c r="W896">
        <v>226.214</v>
      </c>
      <c r="X896">
        <v>205.36699999999999</v>
      </c>
    </row>
    <row r="897" spans="1:24" x14ac:dyDescent="0.15">
      <c r="A897">
        <v>144.87200000000001</v>
      </c>
      <c r="B897">
        <v>290.50200000000001</v>
      </c>
      <c r="C897">
        <v>291.38900000000001</v>
      </c>
      <c r="D897">
        <v>232.77699999999999</v>
      </c>
      <c r="E897">
        <v>213.43100000000001</v>
      </c>
      <c r="F897">
        <v>297.13</v>
      </c>
      <c r="G897">
        <v>295.923</v>
      </c>
      <c r="H897">
        <v>300</v>
      </c>
      <c r="I897">
        <v>218.94200000000001</v>
      </c>
      <c r="J897">
        <v>267.97800000000001</v>
      </c>
      <c r="K897">
        <v>300</v>
      </c>
      <c r="L897">
        <v>300</v>
      </c>
      <c r="M897">
        <v>220.035</v>
      </c>
      <c r="N897">
        <v>251.89699999999999</v>
      </c>
      <c r="O897">
        <v>300</v>
      </c>
      <c r="P897">
        <v>299.29899999999998</v>
      </c>
      <c r="Q897">
        <v>278.80599999999998</v>
      </c>
      <c r="R897">
        <v>158.89699999999999</v>
      </c>
      <c r="S897">
        <v>220.25800000000001</v>
      </c>
      <c r="T897">
        <v>157.77000000000001</v>
      </c>
      <c r="U897">
        <v>214.14699999999999</v>
      </c>
      <c r="V897">
        <v>142.41300000000001</v>
      </c>
      <c r="W897">
        <v>270.07600000000002</v>
      </c>
      <c r="X897">
        <v>147.94</v>
      </c>
    </row>
    <row r="898" spans="1:24" x14ac:dyDescent="0.15">
      <c r="A898">
        <v>225.62299999999999</v>
      </c>
      <c r="B898">
        <v>259.70100000000002</v>
      </c>
      <c r="C898">
        <v>208.494</v>
      </c>
      <c r="D898">
        <v>199.71199999999999</v>
      </c>
      <c r="E898">
        <v>195.45500000000001</v>
      </c>
      <c r="F898">
        <v>280.82</v>
      </c>
      <c r="G898">
        <v>300</v>
      </c>
      <c r="H898">
        <v>274.49900000000002</v>
      </c>
      <c r="I898">
        <v>300</v>
      </c>
      <c r="J898">
        <v>300</v>
      </c>
      <c r="K898">
        <v>300</v>
      </c>
      <c r="L898">
        <v>258.53300000000002</v>
      </c>
      <c r="M898">
        <v>296.089</v>
      </c>
      <c r="N898">
        <v>223.93100000000001</v>
      </c>
      <c r="O898">
        <v>271.63400000000001</v>
      </c>
      <c r="P898">
        <v>286.43599999999998</v>
      </c>
      <c r="Q898">
        <v>229.05099999999999</v>
      </c>
      <c r="R898">
        <v>190.40799999999999</v>
      </c>
      <c r="S898">
        <v>208.047</v>
      </c>
      <c r="T898">
        <v>213.93600000000001</v>
      </c>
      <c r="U898">
        <v>186.69</v>
      </c>
      <c r="V898">
        <v>200.774</v>
      </c>
      <c r="W898">
        <v>240.70599999999999</v>
      </c>
      <c r="X898">
        <v>243.268</v>
      </c>
    </row>
    <row r="899" spans="1:24" x14ac:dyDescent="0.15">
      <c r="A899">
        <v>177.613</v>
      </c>
      <c r="B899">
        <v>271.74900000000002</v>
      </c>
      <c r="C899">
        <v>259.17899999999997</v>
      </c>
      <c r="D899">
        <v>214.00299999999999</v>
      </c>
      <c r="E899">
        <v>274.00799999999998</v>
      </c>
      <c r="F899">
        <v>292.03500000000003</v>
      </c>
      <c r="G899">
        <v>300</v>
      </c>
      <c r="H899">
        <v>300</v>
      </c>
      <c r="I899">
        <v>237.089</v>
      </c>
      <c r="J899">
        <v>184.964</v>
      </c>
      <c r="K899">
        <v>244.215</v>
      </c>
      <c r="L899">
        <v>250.97200000000001</v>
      </c>
      <c r="M899">
        <v>300</v>
      </c>
      <c r="N899">
        <v>295.38900000000001</v>
      </c>
      <c r="O899">
        <v>300</v>
      </c>
      <c r="P899">
        <v>200.01599999999999</v>
      </c>
      <c r="Q899">
        <v>220.59</v>
      </c>
      <c r="R899">
        <v>250.238</v>
      </c>
      <c r="S899">
        <v>204.59100000000001</v>
      </c>
      <c r="T899">
        <v>214.952</v>
      </c>
      <c r="U899">
        <v>177.15700000000001</v>
      </c>
      <c r="V899">
        <v>176.06200000000001</v>
      </c>
      <c r="W899">
        <v>198.78100000000001</v>
      </c>
      <c r="X899">
        <v>150.65100000000001</v>
      </c>
    </row>
    <row r="900" spans="1:24" x14ac:dyDescent="0.15">
      <c r="A900">
        <v>141.05600000000001</v>
      </c>
      <c r="B900">
        <v>290.803</v>
      </c>
      <c r="C900">
        <v>294.23899999999998</v>
      </c>
      <c r="D900">
        <v>251.81800000000001</v>
      </c>
      <c r="E900">
        <v>292.84899999999999</v>
      </c>
      <c r="F900">
        <v>297.27699999999999</v>
      </c>
      <c r="G900">
        <v>280.96800000000002</v>
      </c>
      <c r="H900">
        <v>300</v>
      </c>
      <c r="I900">
        <v>300</v>
      </c>
      <c r="J900">
        <v>253.18600000000001</v>
      </c>
      <c r="K900">
        <v>300</v>
      </c>
      <c r="L900">
        <v>300</v>
      </c>
      <c r="M900">
        <v>231.328</v>
      </c>
      <c r="N900">
        <v>283.62799999999999</v>
      </c>
      <c r="O900">
        <v>223.386</v>
      </c>
      <c r="P900">
        <v>237.405</v>
      </c>
      <c r="Q900">
        <v>274.577</v>
      </c>
      <c r="R900">
        <v>219.24</v>
      </c>
      <c r="S900">
        <v>298.19799999999998</v>
      </c>
      <c r="T900">
        <v>177.68600000000001</v>
      </c>
      <c r="U900">
        <v>249.62100000000001</v>
      </c>
      <c r="V900">
        <v>150.59100000000001</v>
      </c>
      <c r="W900">
        <v>274.22399999999999</v>
      </c>
      <c r="X900">
        <v>168.83600000000001</v>
      </c>
    </row>
    <row r="901" spans="1:24" x14ac:dyDescent="0.15">
      <c r="A901">
        <v>189.23099999999999</v>
      </c>
      <c r="B901">
        <v>284.99099999999999</v>
      </c>
      <c r="C901">
        <v>225.298</v>
      </c>
      <c r="D901">
        <v>275.79500000000002</v>
      </c>
      <c r="E901">
        <v>267.01900000000001</v>
      </c>
      <c r="F901">
        <v>300</v>
      </c>
      <c r="G901">
        <v>298.654</v>
      </c>
      <c r="H901">
        <v>197.72</v>
      </c>
      <c r="I901">
        <v>293.798</v>
      </c>
      <c r="J901">
        <v>300</v>
      </c>
      <c r="K901">
        <v>234.84</v>
      </c>
      <c r="L901">
        <v>300</v>
      </c>
      <c r="M901">
        <v>274.62099999999998</v>
      </c>
      <c r="N901">
        <v>295.50299999999999</v>
      </c>
      <c r="O901">
        <v>292.37400000000002</v>
      </c>
      <c r="P901">
        <v>218.98599999999999</v>
      </c>
      <c r="Q901">
        <v>215.619</v>
      </c>
      <c r="R901">
        <v>138.499</v>
      </c>
      <c r="S901">
        <v>185.95500000000001</v>
      </c>
      <c r="T901">
        <v>240.482</v>
      </c>
      <c r="U901">
        <v>122.001</v>
      </c>
      <c r="V901">
        <v>144.999</v>
      </c>
      <c r="W901">
        <v>249.09200000000001</v>
      </c>
      <c r="X901">
        <v>180.26</v>
      </c>
    </row>
    <row r="902" spans="1:24" x14ac:dyDescent="0.15">
      <c r="A902">
        <v>228.81100000000001</v>
      </c>
      <c r="B902">
        <v>276.75099999999998</v>
      </c>
      <c r="C902">
        <v>216.256</v>
      </c>
      <c r="D902">
        <v>211.685</v>
      </c>
      <c r="E902">
        <v>279.83499999999998</v>
      </c>
      <c r="F902">
        <v>290.10300000000001</v>
      </c>
      <c r="G902">
        <v>300</v>
      </c>
      <c r="H902">
        <v>300</v>
      </c>
      <c r="I902">
        <v>249.28299999999999</v>
      </c>
      <c r="J902">
        <v>258.47399999999999</v>
      </c>
      <c r="K902">
        <v>292.28899999999999</v>
      </c>
      <c r="L902">
        <v>221.35</v>
      </c>
      <c r="M902">
        <v>300</v>
      </c>
      <c r="N902">
        <v>296.79300000000001</v>
      </c>
      <c r="O902">
        <v>271.97000000000003</v>
      </c>
      <c r="P902">
        <v>228.989</v>
      </c>
      <c r="Q902">
        <v>196.505</v>
      </c>
      <c r="R902">
        <v>219.602</v>
      </c>
      <c r="S902">
        <v>179.16399999999999</v>
      </c>
      <c r="T902">
        <v>194.83500000000001</v>
      </c>
      <c r="U902">
        <v>202.86799999999999</v>
      </c>
      <c r="V902">
        <v>163.76599999999999</v>
      </c>
      <c r="W902">
        <v>187.73400000000001</v>
      </c>
      <c r="X902">
        <v>210.392</v>
      </c>
    </row>
    <row r="903" spans="1:24" x14ac:dyDescent="0.15">
      <c r="A903">
        <v>164.893</v>
      </c>
      <c r="B903">
        <v>281.49900000000002</v>
      </c>
      <c r="C903">
        <v>300</v>
      </c>
      <c r="D903">
        <v>234.23500000000001</v>
      </c>
      <c r="E903">
        <v>243.34700000000001</v>
      </c>
      <c r="F903">
        <v>295.065</v>
      </c>
      <c r="G903">
        <v>300</v>
      </c>
      <c r="H903">
        <v>300</v>
      </c>
      <c r="I903">
        <v>282.608</v>
      </c>
      <c r="J903">
        <v>270.40300000000002</v>
      </c>
      <c r="K903">
        <v>291.43900000000002</v>
      </c>
      <c r="L903">
        <v>300</v>
      </c>
      <c r="M903">
        <v>300</v>
      </c>
      <c r="N903">
        <v>246.41</v>
      </c>
      <c r="O903">
        <v>300</v>
      </c>
      <c r="P903">
        <v>198.505</v>
      </c>
      <c r="Q903">
        <v>248.273</v>
      </c>
      <c r="R903">
        <v>203.67099999999999</v>
      </c>
      <c r="S903">
        <v>145.58600000000001</v>
      </c>
      <c r="T903">
        <v>281.37599999999998</v>
      </c>
      <c r="U903">
        <v>208.899</v>
      </c>
      <c r="V903">
        <v>160.30099999999999</v>
      </c>
      <c r="W903">
        <v>235.41</v>
      </c>
      <c r="X903">
        <v>135.25299999999999</v>
      </c>
    </row>
    <row r="904" spans="1:24" x14ac:dyDescent="0.15">
      <c r="A904">
        <v>174.41200000000001</v>
      </c>
      <c r="B904">
        <v>211.285</v>
      </c>
      <c r="C904">
        <v>208.56700000000001</v>
      </c>
      <c r="D904">
        <v>237.96199999999999</v>
      </c>
      <c r="E904">
        <v>213.30099999999999</v>
      </c>
      <c r="F904">
        <v>300</v>
      </c>
      <c r="G904">
        <v>248.1</v>
      </c>
      <c r="H904">
        <v>242.57499999999999</v>
      </c>
      <c r="I904">
        <v>279.86900000000003</v>
      </c>
      <c r="J904">
        <v>243.637</v>
      </c>
      <c r="K904">
        <v>300</v>
      </c>
      <c r="L904">
        <v>300</v>
      </c>
      <c r="M904">
        <v>295.30399999999997</v>
      </c>
      <c r="N904">
        <v>276.53899999999999</v>
      </c>
      <c r="O904">
        <v>192.56700000000001</v>
      </c>
      <c r="P904">
        <v>233.607</v>
      </c>
      <c r="Q904">
        <v>173.09299999999999</v>
      </c>
      <c r="R904">
        <v>179.65199999999999</v>
      </c>
      <c r="S904">
        <v>124.58199999999999</v>
      </c>
      <c r="T904">
        <v>237.32400000000001</v>
      </c>
      <c r="U904">
        <v>163.66499999999999</v>
      </c>
      <c r="V904">
        <v>163.684</v>
      </c>
      <c r="W904">
        <v>212.03</v>
      </c>
      <c r="X904">
        <v>189.71199999999999</v>
      </c>
    </row>
    <row r="905" spans="1:24" x14ac:dyDescent="0.15">
      <c r="A905">
        <v>230.04599999999999</v>
      </c>
      <c r="B905">
        <v>212.03700000000001</v>
      </c>
      <c r="C905">
        <v>278.22300000000001</v>
      </c>
      <c r="D905">
        <v>203.68899999999999</v>
      </c>
      <c r="E905">
        <v>231.72900000000001</v>
      </c>
      <c r="F905">
        <v>250.018</v>
      </c>
      <c r="G905">
        <v>300</v>
      </c>
      <c r="H905">
        <v>288.16800000000001</v>
      </c>
      <c r="I905">
        <v>300</v>
      </c>
      <c r="J905">
        <v>241.13</v>
      </c>
      <c r="K905">
        <v>283.65699999999998</v>
      </c>
      <c r="L905">
        <v>261.85199999999998</v>
      </c>
      <c r="M905">
        <v>300</v>
      </c>
      <c r="N905">
        <v>300</v>
      </c>
      <c r="O905">
        <v>298.05200000000002</v>
      </c>
      <c r="P905">
        <v>268.72000000000003</v>
      </c>
      <c r="Q905">
        <v>242.251</v>
      </c>
      <c r="R905">
        <v>256.97199999999998</v>
      </c>
      <c r="S905">
        <v>247.26300000000001</v>
      </c>
      <c r="T905">
        <v>244.78700000000001</v>
      </c>
      <c r="U905">
        <v>172.65600000000001</v>
      </c>
      <c r="V905">
        <v>176.292</v>
      </c>
      <c r="W905">
        <v>194.535</v>
      </c>
      <c r="X905">
        <v>236.00200000000001</v>
      </c>
    </row>
    <row r="906" spans="1:24" x14ac:dyDescent="0.15">
      <c r="A906">
        <v>229.65299999999999</v>
      </c>
      <c r="B906">
        <v>274.34399999999999</v>
      </c>
      <c r="C906">
        <v>229.80500000000001</v>
      </c>
      <c r="D906">
        <v>255.744</v>
      </c>
      <c r="E906">
        <v>212.19</v>
      </c>
      <c r="F906">
        <v>300</v>
      </c>
      <c r="G906">
        <v>289.245</v>
      </c>
      <c r="H906">
        <v>297</v>
      </c>
      <c r="I906">
        <v>284.93700000000001</v>
      </c>
      <c r="J906">
        <v>273.76799999999997</v>
      </c>
      <c r="K906">
        <v>300</v>
      </c>
      <c r="L906">
        <v>300</v>
      </c>
      <c r="M906">
        <v>300</v>
      </c>
      <c r="N906">
        <v>298.108</v>
      </c>
      <c r="O906">
        <v>270.12200000000001</v>
      </c>
      <c r="P906">
        <v>215.83199999999999</v>
      </c>
      <c r="Q906">
        <v>171.01400000000001</v>
      </c>
      <c r="R906">
        <v>96.491699999999994</v>
      </c>
      <c r="S906">
        <v>259.03100000000001</v>
      </c>
      <c r="T906">
        <v>200.922</v>
      </c>
      <c r="U906">
        <v>229.68</v>
      </c>
      <c r="V906">
        <v>191.047</v>
      </c>
      <c r="W906">
        <v>234.327</v>
      </c>
      <c r="X906">
        <v>140.98500000000001</v>
      </c>
    </row>
    <row r="907" spans="1:24" x14ac:dyDescent="0.15">
      <c r="A907">
        <v>231.821</v>
      </c>
      <c r="B907">
        <v>283.16199999999998</v>
      </c>
      <c r="C907">
        <v>270.66199999999998</v>
      </c>
      <c r="D907">
        <v>251.28</v>
      </c>
      <c r="E907">
        <v>181.166</v>
      </c>
      <c r="F907">
        <v>253.41399999999999</v>
      </c>
      <c r="G907">
        <v>278.21100000000001</v>
      </c>
      <c r="H907">
        <v>244.821</v>
      </c>
      <c r="I907">
        <v>289.03800000000001</v>
      </c>
      <c r="J907">
        <v>281.19200000000001</v>
      </c>
      <c r="K907">
        <v>300</v>
      </c>
      <c r="L907">
        <v>268.92500000000001</v>
      </c>
      <c r="M907">
        <v>299.27</v>
      </c>
      <c r="N907">
        <v>297.327</v>
      </c>
      <c r="O907">
        <v>288.14100000000002</v>
      </c>
      <c r="P907">
        <v>269.23500000000001</v>
      </c>
      <c r="Q907">
        <v>193.578</v>
      </c>
      <c r="R907">
        <v>156.852</v>
      </c>
      <c r="S907">
        <v>241.429</v>
      </c>
      <c r="T907">
        <v>188.58199999999999</v>
      </c>
      <c r="U907">
        <v>238.63800000000001</v>
      </c>
      <c r="V907">
        <v>211.953</v>
      </c>
      <c r="W907">
        <v>300</v>
      </c>
      <c r="X907">
        <v>190.62700000000001</v>
      </c>
    </row>
    <row r="908" spans="1:24" x14ac:dyDescent="0.15">
      <c r="A908">
        <v>244.696</v>
      </c>
      <c r="B908">
        <v>224.78899999999999</v>
      </c>
      <c r="C908">
        <v>266.32600000000002</v>
      </c>
      <c r="D908">
        <v>218.92699999999999</v>
      </c>
      <c r="E908">
        <v>297.30799999999999</v>
      </c>
      <c r="F908">
        <v>285.08199999999999</v>
      </c>
      <c r="G908">
        <v>228.11099999999999</v>
      </c>
      <c r="H908">
        <v>300</v>
      </c>
      <c r="I908">
        <v>300</v>
      </c>
      <c r="J908">
        <v>291.53899999999999</v>
      </c>
      <c r="K908">
        <v>272.476</v>
      </c>
      <c r="L908">
        <v>259.59399999999999</v>
      </c>
      <c r="M908">
        <v>260.57799999999997</v>
      </c>
      <c r="N908">
        <v>267.17700000000002</v>
      </c>
      <c r="O908">
        <v>240.089</v>
      </c>
      <c r="P908">
        <v>267.26499999999999</v>
      </c>
      <c r="Q908">
        <v>193.33699999999999</v>
      </c>
      <c r="R908">
        <v>187.309</v>
      </c>
      <c r="S908">
        <v>208.94300000000001</v>
      </c>
      <c r="T908">
        <v>221.822</v>
      </c>
      <c r="U908">
        <v>144.72900000000001</v>
      </c>
      <c r="V908">
        <v>165.13499999999999</v>
      </c>
      <c r="W908">
        <v>300</v>
      </c>
      <c r="X908">
        <v>173.02699999999999</v>
      </c>
    </row>
    <row r="909" spans="1:24" x14ac:dyDescent="0.15">
      <c r="A909">
        <v>184.74199999999999</v>
      </c>
      <c r="B909">
        <v>201.08199999999999</v>
      </c>
      <c r="C909">
        <v>217.511</v>
      </c>
      <c r="D909">
        <v>269.05</v>
      </c>
      <c r="E909">
        <v>266.29300000000001</v>
      </c>
      <c r="F909">
        <v>261.73099999999999</v>
      </c>
      <c r="G909">
        <v>300</v>
      </c>
      <c r="H909">
        <v>260.63499999999999</v>
      </c>
      <c r="I909">
        <v>293.476</v>
      </c>
      <c r="J909">
        <v>267.87700000000001</v>
      </c>
      <c r="K909">
        <v>300</v>
      </c>
      <c r="L909">
        <v>253.05699999999999</v>
      </c>
      <c r="M909">
        <v>300</v>
      </c>
      <c r="N909">
        <v>296.92500000000001</v>
      </c>
      <c r="O909">
        <v>300</v>
      </c>
      <c r="P909">
        <v>250.773</v>
      </c>
      <c r="Q909">
        <v>217.042</v>
      </c>
      <c r="R909">
        <v>187.83600000000001</v>
      </c>
      <c r="S909">
        <v>177.62</v>
      </c>
      <c r="T909">
        <v>252.86199999999999</v>
      </c>
      <c r="U909">
        <v>230.79499999999999</v>
      </c>
      <c r="V909">
        <v>175.24299999999999</v>
      </c>
      <c r="W909">
        <v>195.08600000000001</v>
      </c>
      <c r="X909">
        <v>213.96799999999999</v>
      </c>
    </row>
    <row r="910" spans="1:24" x14ac:dyDescent="0.15">
      <c r="A910">
        <v>189.77600000000001</v>
      </c>
      <c r="B910">
        <v>239.49299999999999</v>
      </c>
      <c r="C910">
        <v>255.946</v>
      </c>
      <c r="D910">
        <v>214.75899999999999</v>
      </c>
      <c r="E910">
        <v>271.65600000000001</v>
      </c>
      <c r="F910">
        <v>284.767</v>
      </c>
      <c r="G910">
        <v>300</v>
      </c>
      <c r="H910">
        <v>268.923</v>
      </c>
      <c r="I910">
        <v>276.154</v>
      </c>
      <c r="J910">
        <v>294.971</v>
      </c>
      <c r="K910">
        <v>300</v>
      </c>
      <c r="L910">
        <v>267.67599999999999</v>
      </c>
      <c r="M910">
        <v>292.01799999999997</v>
      </c>
      <c r="N910">
        <v>297.68</v>
      </c>
      <c r="O910">
        <v>245.88399999999999</v>
      </c>
      <c r="P910">
        <v>259.05799999999999</v>
      </c>
      <c r="Q910">
        <v>206.59100000000001</v>
      </c>
      <c r="R910">
        <v>195.78399999999999</v>
      </c>
      <c r="S910">
        <v>213.07</v>
      </c>
      <c r="T910">
        <v>154.77600000000001</v>
      </c>
      <c r="U910">
        <v>195.708</v>
      </c>
      <c r="V910">
        <v>201.80699999999999</v>
      </c>
      <c r="W910">
        <v>185.762</v>
      </c>
      <c r="X910">
        <v>218.43899999999999</v>
      </c>
    </row>
    <row r="911" spans="1:24" x14ac:dyDescent="0.15">
      <c r="A911">
        <v>207.27099999999999</v>
      </c>
      <c r="B911">
        <v>227.53899999999999</v>
      </c>
      <c r="C911">
        <v>267.80200000000002</v>
      </c>
      <c r="D911">
        <v>261.63900000000001</v>
      </c>
      <c r="E911">
        <v>266.63200000000001</v>
      </c>
      <c r="F911">
        <v>289.815</v>
      </c>
      <c r="G911">
        <v>300</v>
      </c>
      <c r="H911">
        <v>300</v>
      </c>
      <c r="I911">
        <v>300</v>
      </c>
      <c r="J911">
        <v>300</v>
      </c>
      <c r="K911">
        <v>300</v>
      </c>
      <c r="L911">
        <v>300</v>
      </c>
      <c r="M911">
        <v>244.95400000000001</v>
      </c>
      <c r="N911">
        <v>271.72000000000003</v>
      </c>
      <c r="O911">
        <v>264.63799999999998</v>
      </c>
      <c r="P911">
        <v>219.63300000000001</v>
      </c>
      <c r="Q911">
        <v>212.55699999999999</v>
      </c>
      <c r="R911">
        <v>210.822</v>
      </c>
      <c r="S911">
        <v>202.434</v>
      </c>
      <c r="T911">
        <v>140.47399999999999</v>
      </c>
      <c r="U911">
        <v>159.346</v>
      </c>
      <c r="V911">
        <v>154.387</v>
      </c>
      <c r="W911">
        <v>194.32400000000001</v>
      </c>
      <c r="X911">
        <v>178.13300000000001</v>
      </c>
    </row>
    <row r="912" spans="1:24" x14ac:dyDescent="0.15">
      <c r="A912">
        <v>161.75899999999999</v>
      </c>
      <c r="B912">
        <v>261.29199999999997</v>
      </c>
      <c r="C912">
        <v>231.17099999999999</v>
      </c>
      <c r="D912">
        <v>274.11599999999999</v>
      </c>
      <c r="E912">
        <v>219.232</v>
      </c>
      <c r="F912">
        <v>300</v>
      </c>
      <c r="G912">
        <v>287.61900000000003</v>
      </c>
      <c r="H912">
        <v>260.084</v>
      </c>
      <c r="I912">
        <v>188.988</v>
      </c>
      <c r="J912">
        <v>236.06200000000001</v>
      </c>
      <c r="K912">
        <v>237.886</v>
      </c>
      <c r="L912">
        <v>293.613</v>
      </c>
      <c r="M912">
        <v>300</v>
      </c>
      <c r="N912">
        <v>274.92500000000001</v>
      </c>
      <c r="O912">
        <v>206.67500000000001</v>
      </c>
      <c r="P912">
        <v>257.61200000000002</v>
      </c>
      <c r="Q912">
        <v>190.41</v>
      </c>
      <c r="R912">
        <v>152.36500000000001</v>
      </c>
      <c r="S912">
        <v>236.05</v>
      </c>
      <c r="T912">
        <v>157.33199999999999</v>
      </c>
      <c r="U912">
        <v>295.18700000000001</v>
      </c>
      <c r="V912">
        <v>222.23699999999999</v>
      </c>
      <c r="W912">
        <v>216.958</v>
      </c>
      <c r="X912">
        <v>233.19800000000001</v>
      </c>
    </row>
    <row r="913" spans="1:24" x14ac:dyDescent="0.15">
      <c r="A913">
        <v>181.01400000000001</v>
      </c>
      <c r="B913">
        <v>249.89400000000001</v>
      </c>
      <c r="C913">
        <v>207.86699999999999</v>
      </c>
      <c r="D913">
        <v>237.19</v>
      </c>
      <c r="E913">
        <v>294.96800000000002</v>
      </c>
      <c r="F913">
        <v>240.87</v>
      </c>
      <c r="G913">
        <v>300</v>
      </c>
      <c r="H913">
        <v>300</v>
      </c>
      <c r="I913">
        <v>215.6</v>
      </c>
      <c r="J913">
        <v>242.00399999999999</v>
      </c>
      <c r="K913">
        <v>299.613</v>
      </c>
      <c r="L913">
        <v>284.59399999999999</v>
      </c>
      <c r="M913">
        <v>300</v>
      </c>
      <c r="N913">
        <v>220.291</v>
      </c>
      <c r="O913">
        <v>226.46</v>
      </c>
      <c r="P913">
        <v>270.27600000000001</v>
      </c>
      <c r="Q913">
        <v>179.10300000000001</v>
      </c>
      <c r="R913">
        <v>248.97</v>
      </c>
      <c r="S913">
        <v>216.46799999999999</v>
      </c>
      <c r="T913">
        <v>210.88499999999999</v>
      </c>
      <c r="U913">
        <v>185.226</v>
      </c>
      <c r="V913">
        <v>148.37899999999999</v>
      </c>
      <c r="W913">
        <v>163.72900000000001</v>
      </c>
      <c r="X913">
        <v>183.626</v>
      </c>
    </row>
    <row r="914" spans="1:24" x14ac:dyDescent="0.15">
      <c r="A914">
        <v>183.72300000000001</v>
      </c>
      <c r="B914">
        <v>227.625</v>
      </c>
      <c r="C914">
        <v>300</v>
      </c>
      <c r="D914">
        <v>224.81399999999999</v>
      </c>
      <c r="E914">
        <v>275.37900000000002</v>
      </c>
      <c r="F914">
        <v>278.38099999999997</v>
      </c>
      <c r="G914">
        <v>251.37200000000001</v>
      </c>
      <c r="H914">
        <v>274.678</v>
      </c>
      <c r="I914">
        <v>297.38</v>
      </c>
      <c r="J914">
        <v>300</v>
      </c>
      <c r="K914">
        <v>264.78699999999998</v>
      </c>
      <c r="L914">
        <v>247.06800000000001</v>
      </c>
      <c r="M914">
        <v>231.858</v>
      </c>
      <c r="N914">
        <v>237.09</v>
      </c>
      <c r="O914">
        <v>300</v>
      </c>
      <c r="P914">
        <v>256.41300000000001</v>
      </c>
      <c r="Q914">
        <v>261.45299999999997</v>
      </c>
      <c r="R914">
        <v>212.66499999999999</v>
      </c>
      <c r="S914">
        <v>192.40700000000001</v>
      </c>
      <c r="T914">
        <v>186.22900000000001</v>
      </c>
      <c r="U914">
        <v>229.952</v>
      </c>
      <c r="V914">
        <v>214.18700000000001</v>
      </c>
      <c r="W914">
        <v>204.02</v>
      </c>
      <c r="X914">
        <v>143.32499999999999</v>
      </c>
    </row>
    <row r="915" spans="1:24" x14ac:dyDescent="0.15">
      <c r="A915">
        <v>173.732</v>
      </c>
      <c r="B915">
        <v>280.98200000000003</v>
      </c>
      <c r="C915">
        <v>246.31399999999999</v>
      </c>
      <c r="D915">
        <v>242.44800000000001</v>
      </c>
      <c r="E915">
        <v>262.45800000000003</v>
      </c>
      <c r="F915">
        <v>300</v>
      </c>
      <c r="G915">
        <v>274.78300000000002</v>
      </c>
      <c r="H915">
        <v>279.71899999999999</v>
      </c>
      <c r="I915">
        <v>169.64099999999999</v>
      </c>
      <c r="J915">
        <v>268.18799999999999</v>
      </c>
      <c r="K915">
        <v>264.59800000000001</v>
      </c>
      <c r="L915">
        <v>282.18900000000002</v>
      </c>
      <c r="M915">
        <v>280.40300000000002</v>
      </c>
      <c r="N915">
        <v>279.75700000000001</v>
      </c>
      <c r="O915">
        <v>256.72899999999998</v>
      </c>
      <c r="P915">
        <v>297.387</v>
      </c>
      <c r="Q915">
        <v>226.72399999999999</v>
      </c>
      <c r="R915">
        <v>181.31800000000001</v>
      </c>
      <c r="S915">
        <v>197.53899999999999</v>
      </c>
      <c r="T915">
        <v>298.54899999999998</v>
      </c>
      <c r="U915">
        <v>284.90499999999997</v>
      </c>
      <c r="V915">
        <v>164.376</v>
      </c>
      <c r="W915">
        <v>175.631</v>
      </c>
      <c r="X915">
        <v>253.29900000000001</v>
      </c>
    </row>
    <row r="916" spans="1:24" x14ac:dyDescent="0.15">
      <c r="A916">
        <v>247.10900000000001</v>
      </c>
      <c r="B916">
        <v>223.315</v>
      </c>
      <c r="C916">
        <v>220.768</v>
      </c>
      <c r="D916">
        <v>253.05699999999999</v>
      </c>
      <c r="E916">
        <v>275.99799999999999</v>
      </c>
      <c r="F916">
        <v>300</v>
      </c>
      <c r="G916">
        <v>300</v>
      </c>
      <c r="H916">
        <v>300</v>
      </c>
      <c r="I916">
        <v>294.87</v>
      </c>
      <c r="J916">
        <v>239.97300000000001</v>
      </c>
      <c r="K916">
        <v>269.25</v>
      </c>
      <c r="L916">
        <v>300</v>
      </c>
      <c r="M916">
        <v>300</v>
      </c>
      <c r="N916">
        <v>288.62799999999999</v>
      </c>
      <c r="O916">
        <v>300</v>
      </c>
      <c r="P916">
        <v>288.65300000000002</v>
      </c>
      <c r="Q916">
        <v>300</v>
      </c>
      <c r="R916">
        <v>188.392</v>
      </c>
      <c r="S916">
        <v>135.648</v>
      </c>
      <c r="T916">
        <v>242.619</v>
      </c>
      <c r="U916">
        <v>234.328</v>
      </c>
      <c r="V916">
        <v>300</v>
      </c>
      <c r="W916">
        <v>156.14099999999999</v>
      </c>
      <c r="X916">
        <v>125.223</v>
      </c>
    </row>
    <row r="917" spans="1:24" x14ac:dyDescent="0.15">
      <c r="A917">
        <v>181.18100000000001</v>
      </c>
      <c r="B917">
        <v>237.06200000000001</v>
      </c>
      <c r="C917">
        <v>287.93</v>
      </c>
      <c r="D917">
        <v>181.64699999999999</v>
      </c>
      <c r="E917">
        <v>255.92699999999999</v>
      </c>
      <c r="F917">
        <v>300</v>
      </c>
      <c r="G917">
        <v>253.03800000000001</v>
      </c>
      <c r="H917">
        <v>244.03299999999999</v>
      </c>
      <c r="I917">
        <v>300</v>
      </c>
      <c r="J917">
        <v>275.81</v>
      </c>
      <c r="K917">
        <v>300</v>
      </c>
      <c r="L917">
        <v>274.97000000000003</v>
      </c>
      <c r="M917">
        <v>300</v>
      </c>
      <c r="N917">
        <v>300</v>
      </c>
      <c r="O917">
        <v>289.40800000000002</v>
      </c>
      <c r="P917">
        <v>226.749</v>
      </c>
      <c r="Q917">
        <v>243.959</v>
      </c>
      <c r="R917">
        <v>194.995</v>
      </c>
      <c r="S917">
        <v>263.11</v>
      </c>
      <c r="T917">
        <v>181.858</v>
      </c>
      <c r="U917">
        <v>169.00399999999999</v>
      </c>
      <c r="V917">
        <v>166.864</v>
      </c>
      <c r="W917">
        <v>182.98099999999999</v>
      </c>
      <c r="X917">
        <v>180.892</v>
      </c>
    </row>
    <row r="918" spans="1:24" x14ac:dyDescent="0.15">
      <c r="A918">
        <v>206.797</v>
      </c>
      <c r="B918">
        <v>265.12</v>
      </c>
      <c r="C918">
        <v>225.982</v>
      </c>
      <c r="D918">
        <v>270.15800000000002</v>
      </c>
      <c r="E918">
        <v>242.19399999999999</v>
      </c>
      <c r="F918">
        <v>300</v>
      </c>
      <c r="G918">
        <v>300</v>
      </c>
      <c r="H918">
        <v>300</v>
      </c>
      <c r="I918">
        <v>202.363</v>
      </c>
      <c r="J918">
        <v>274.64699999999999</v>
      </c>
      <c r="K918">
        <v>275.82</v>
      </c>
      <c r="L918">
        <v>178.13900000000001</v>
      </c>
      <c r="M918">
        <v>300</v>
      </c>
      <c r="N918">
        <v>300</v>
      </c>
      <c r="O918">
        <v>293.18599999999998</v>
      </c>
      <c r="P918">
        <v>300</v>
      </c>
      <c r="Q918">
        <v>227.79599999999999</v>
      </c>
      <c r="R918">
        <v>221.43</v>
      </c>
      <c r="S918">
        <v>203.35300000000001</v>
      </c>
      <c r="T918">
        <v>192.28700000000001</v>
      </c>
      <c r="U918">
        <v>198.387</v>
      </c>
      <c r="V918">
        <v>189.03200000000001</v>
      </c>
      <c r="W918">
        <v>269.91000000000003</v>
      </c>
      <c r="X918">
        <v>213.499</v>
      </c>
    </row>
    <row r="919" spans="1:24" x14ac:dyDescent="0.15">
      <c r="A919">
        <v>173.38</v>
      </c>
      <c r="B919">
        <v>260.12</v>
      </c>
      <c r="C919">
        <v>248.05699999999999</v>
      </c>
      <c r="D919">
        <v>229.97</v>
      </c>
      <c r="E919">
        <v>282.36399999999998</v>
      </c>
      <c r="F919">
        <v>300</v>
      </c>
      <c r="G919">
        <v>300</v>
      </c>
      <c r="H919">
        <v>300</v>
      </c>
      <c r="I919">
        <v>299.47699999999998</v>
      </c>
      <c r="J919">
        <v>253.553</v>
      </c>
      <c r="K919">
        <v>270.06700000000001</v>
      </c>
      <c r="L919">
        <v>294.36799999999999</v>
      </c>
      <c r="M919">
        <v>300</v>
      </c>
      <c r="N919">
        <v>291.57100000000003</v>
      </c>
      <c r="O919">
        <v>273.66399999999999</v>
      </c>
      <c r="P919">
        <v>168.78</v>
      </c>
      <c r="Q919">
        <v>206.27699999999999</v>
      </c>
      <c r="R919">
        <v>196.92099999999999</v>
      </c>
      <c r="S919">
        <v>223.279</v>
      </c>
      <c r="T919">
        <v>219.774</v>
      </c>
      <c r="U919">
        <v>132.52600000000001</v>
      </c>
      <c r="V919">
        <v>203.07499999999999</v>
      </c>
      <c r="W919">
        <v>269.16899999999998</v>
      </c>
      <c r="X919">
        <v>191.624</v>
      </c>
    </row>
    <row r="920" spans="1:24" x14ac:dyDescent="0.15">
      <c r="A920">
        <v>185.917</v>
      </c>
      <c r="B920">
        <v>247.07300000000001</v>
      </c>
      <c r="C920">
        <v>260.06599999999997</v>
      </c>
      <c r="D920">
        <v>275.16899999999998</v>
      </c>
      <c r="E920">
        <v>300</v>
      </c>
      <c r="F920">
        <v>291.714</v>
      </c>
      <c r="G920">
        <v>297.76799999999997</v>
      </c>
      <c r="H920">
        <v>300</v>
      </c>
      <c r="I920">
        <v>214.58600000000001</v>
      </c>
      <c r="J920">
        <v>210.08199999999999</v>
      </c>
      <c r="K920">
        <v>255.655</v>
      </c>
      <c r="L920">
        <v>300</v>
      </c>
      <c r="M920">
        <v>298.23700000000002</v>
      </c>
      <c r="N920">
        <v>295.233</v>
      </c>
      <c r="O920">
        <v>300</v>
      </c>
      <c r="P920">
        <v>209.56</v>
      </c>
      <c r="Q920">
        <v>270.279</v>
      </c>
      <c r="R920">
        <v>217.52099999999999</v>
      </c>
      <c r="S920">
        <v>221.62</v>
      </c>
      <c r="T920">
        <v>207.24799999999999</v>
      </c>
      <c r="U920">
        <v>176.30799999999999</v>
      </c>
      <c r="V920">
        <v>98.301699999999997</v>
      </c>
      <c r="W920">
        <v>262.065</v>
      </c>
      <c r="X920">
        <v>203.58600000000001</v>
      </c>
    </row>
    <row r="921" spans="1:24" x14ac:dyDescent="0.15">
      <c r="A921">
        <v>189.512</v>
      </c>
      <c r="B921">
        <v>239.988</v>
      </c>
      <c r="C921">
        <v>260.45</v>
      </c>
      <c r="D921">
        <v>287.97899999999998</v>
      </c>
      <c r="E921">
        <v>266.91399999999999</v>
      </c>
      <c r="F921">
        <v>300</v>
      </c>
      <c r="G921">
        <v>300</v>
      </c>
      <c r="H921">
        <v>268.96100000000001</v>
      </c>
      <c r="I921">
        <v>300</v>
      </c>
      <c r="J921">
        <v>300</v>
      </c>
      <c r="K921">
        <v>300</v>
      </c>
      <c r="L921">
        <v>299.065</v>
      </c>
      <c r="M921">
        <v>283.11700000000002</v>
      </c>
      <c r="N921">
        <v>269.31700000000001</v>
      </c>
      <c r="O921">
        <v>293.38400000000001</v>
      </c>
      <c r="P921">
        <v>226.54900000000001</v>
      </c>
      <c r="Q921">
        <v>263.86799999999999</v>
      </c>
      <c r="R921">
        <v>190.142</v>
      </c>
      <c r="S921">
        <v>245.36799999999999</v>
      </c>
      <c r="T921">
        <v>245.20099999999999</v>
      </c>
      <c r="U921">
        <v>190.721</v>
      </c>
      <c r="V921">
        <v>159.464</v>
      </c>
      <c r="W921">
        <v>233.12200000000001</v>
      </c>
      <c r="X921">
        <v>140.25700000000001</v>
      </c>
    </row>
    <row r="922" spans="1:24" x14ac:dyDescent="0.15">
      <c r="A922">
        <v>217.501</v>
      </c>
      <c r="B922">
        <v>254.19</v>
      </c>
      <c r="C922">
        <v>234.917</v>
      </c>
      <c r="D922">
        <v>285.07499999999999</v>
      </c>
      <c r="E922">
        <v>221.46899999999999</v>
      </c>
      <c r="F922">
        <v>264.56900000000002</v>
      </c>
      <c r="G922">
        <v>300</v>
      </c>
      <c r="H922">
        <v>300</v>
      </c>
      <c r="I922">
        <v>256.92500000000001</v>
      </c>
      <c r="J922">
        <v>184.291</v>
      </c>
      <c r="K922">
        <v>300</v>
      </c>
      <c r="L922">
        <v>300</v>
      </c>
      <c r="M922">
        <v>300</v>
      </c>
      <c r="N922">
        <v>234.75</v>
      </c>
      <c r="O922">
        <v>234.834</v>
      </c>
      <c r="P922">
        <v>284.81200000000001</v>
      </c>
      <c r="Q922">
        <v>206.774</v>
      </c>
      <c r="R922">
        <v>214.37799999999999</v>
      </c>
      <c r="S922">
        <v>195.87799999999999</v>
      </c>
      <c r="T922">
        <v>219.77</v>
      </c>
      <c r="U922">
        <v>207.75200000000001</v>
      </c>
      <c r="V922">
        <v>201.39</v>
      </c>
      <c r="W922">
        <v>179.726</v>
      </c>
      <c r="X922">
        <v>175.333</v>
      </c>
    </row>
    <row r="923" spans="1:24" x14ac:dyDescent="0.15">
      <c r="A923">
        <v>216.60900000000001</v>
      </c>
      <c r="B923">
        <v>205.31700000000001</v>
      </c>
      <c r="C923">
        <v>252.727</v>
      </c>
      <c r="D923">
        <v>252.65899999999999</v>
      </c>
      <c r="E923">
        <v>262.36599999999999</v>
      </c>
      <c r="F923">
        <v>280.14699999999999</v>
      </c>
      <c r="G923">
        <v>300</v>
      </c>
      <c r="H923">
        <v>291.62799999999999</v>
      </c>
      <c r="I923">
        <v>258.78300000000002</v>
      </c>
      <c r="J923">
        <v>240.392</v>
      </c>
      <c r="K923">
        <v>273.22800000000001</v>
      </c>
      <c r="L923">
        <v>300</v>
      </c>
      <c r="M923">
        <v>242.62799999999999</v>
      </c>
      <c r="N923">
        <v>259.25900000000001</v>
      </c>
      <c r="O923">
        <v>218.827</v>
      </c>
      <c r="P923">
        <v>233.27600000000001</v>
      </c>
      <c r="Q923">
        <v>170.947</v>
      </c>
      <c r="R923">
        <v>213.482</v>
      </c>
      <c r="S923">
        <v>178.54300000000001</v>
      </c>
      <c r="T923">
        <v>235.40199999999999</v>
      </c>
      <c r="U923">
        <v>163.03</v>
      </c>
      <c r="V923">
        <v>181.85400000000001</v>
      </c>
      <c r="W923">
        <v>167.024</v>
      </c>
      <c r="X923">
        <v>170.494</v>
      </c>
    </row>
    <row r="924" spans="1:24" x14ac:dyDescent="0.15">
      <c r="A924">
        <v>170.16499999999999</v>
      </c>
      <c r="B924">
        <v>298.42</v>
      </c>
      <c r="C924">
        <v>243.44800000000001</v>
      </c>
      <c r="D924">
        <v>211.31</v>
      </c>
      <c r="E924">
        <v>274.20600000000002</v>
      </c>
      <c r="F924">
        <v>300</v>
      </c>
      <c r="G924">
        <v>300</v>
      </c>
      <c r="H924">
        <v>300</v>
      </c>
      <c r="I924">
        <v>282.08999999999997</v>
      </c>
      <c r="J924">
        <v>300</v>
      </c>
      <c r="K924">
        <v>295.05200000000002</v>
      </c>
      <c r="L924">
        <v>274.97699999999998</v>
      </c>
      <c r="M924">
        <v>258.096</v>
      </c>
      <c r="N924">
        <v>300</v>
      </c>
      <c r="O924">
        <v>282.59399999999999</v>
      </c>
      <c r="P924">
        <v>245.18700000000001</v>
      </c>
      <c r="Q924">
        <v>209.792</v>
      </c>
      <c r="R924">
        <v>165.05799999999999</v>
      </c>
      <c r="S924">
        <v>181.154</v>
      </c>
      <c r="T924">
        <v>232.458</v>
      </c>
      <c r="U924">
        <v>232.62899999999999</v>
      </c>
      <c r="V924">
        <v>166.911</v>
      </c>
      <c r="W924">
        <v>228.96299999999999</v>
      </c>
      <c r="X924">
        <v>124.521</v>
      </c>
    </row>
    <row r="925" spans="1:24" x14ac:dyDescent="0.15">
      <c r="A925">
        <v>208.215</v>
      </c>
      <c r="B925">
        <v>253.44900000000001</v>
      </c>
      <c r="C925">
        <v>261.80200000000002</v>
      </c>
      <c r="D925">
        <v>191.06899999999999</v>
      </c>
      <c r="E925">
        <v>194.69399999999999</v>
      </c>
      <c r="F925">
        <v>283.48599999999999</v>
      </c>
      <c r="G925">
        <v>300</v>
      </c>
      <c r="H925">
        <v>285.14600000000002</v>
      </c>
      <c r="I925">
        <v>300</v>
      </c>
      <c r="J925">
        <v>237.376</v>
      </c>
      <c r="K925">
        <v>241.733</v>
      </c>
      <c r="L925">
        <v>297.07</v>
      </c>
      <c r="M925">
        <v>220.22</v>
      </c>
      <c r="N925">
        <v>300</v>
      </c>
      <c r="O925">
        <v>278.56799999999998</v>
      </c>
      <c r="P925">
        <v>262.06400000000002</v>
      </c>
      <c r="Q925">
        <v>300</v>
      </c>
      <c r="R925">
        <v>176.20699999999999</v>
      </c>
      <c r="S925">
        <v>156.934</v>
      </c>
      <c r="T925">
        <v>143.53800000000001</v>
      </c>
      <c r="U925">
        <v>191.101</v>
      </c>
      <c r="V925">
        <v>207.91499999999999</v>
      </c>
      <c r="W925">
        <v>157.20500000000001</v>
      </c>
      <c r="X925">
        <v>207.55500000000001</v>
      </c>
    </row>
    <row r="926" spans="1:24" x14ac:dyDescent="0.15">
      <c r="A926">
        <v>185.84200000000001</v>
      </c>
      <c r="B926">
        <v>234.351</v>
      </c>
      <c r="C926">
        <v>272.91300000000001</v>
      </c>
      <c r="D926">
        <v>231.99199999999999</v>
      </c>
      <c r="E926">
        <v>271.97899999999998</v>
      </c>
      <c r="F926">
        <v>254.714</v>
      </c>
      <c r="G926">
        <v>271.45400000000001</v>
      </c>
      <c r="H926">
        <v>300</v>
      </c>
      <c r="I926">
        <v>219.715</v>
      </c>
      <c r="J926">
        <v>300</v>
      </c>
      <c r="K926">
        <v>300</v>
      </c>
      <c r="L926">
        <v>253.70699999999999</v>
      </c>
      <c r="M926">
        <v>254.011</v>
      </c>
      <c r="N926">
        <v>198.26499999999999</v>
      </c>
      <c r="O926">
        <v>300</v>
      </c>
      <c r="P926">
        <v>245.119</v>
      </c>
      <c r="Q926">
        <v>222.697</v>
      </c>
      <c r="R926">
        <v>204.012</v>
      </c>
      <c r="S926">
        <v>234.96700000000001</v>
      </c>
      <c r="T926">
        <v>195.608</v>
      </c>
      <c r="U926">
        <v>133.73599999999999</v>
      </c>
      <c r="V926">
        <v>216.83099999999999</v>
      </c>
      <c r="W926">
        <v>222.79300000000001</v>
      </c>
      <c r="X926">
        <v>256.964</v>
      </c>
    </row>
    <row r="927" spans="1:24" x14ac:dyDescent="0.15">
      <c r="A927">
        <v>165.87899999999999</v>
      </c>
      <c r="B927">
        <v>268.18700000000001</v>
      </c>
      <c r="C927">
        <v>288.72899999999998</v>
      </c>
      <c r="D927">
        <v>263.93400000000003</v>
      </c>
      <c r="E927">
        <v>300</v>
      </c>
      <c r="F927">
        <v>271.20100000000002</v>
      </c>
      <c r="G927">
        <v>254.89400000000001</v>
      </c>
      <c r="H927">
        <v>277.738</v>
      </c>
      <c r="I927">
        <v>286.67200000000003</v>
      </c>
      <c r="J927">
        <v>261.39</v>
      </c>
      <c r="K927">
        <v>300</v>
      </c>
      <c r="L927">
        <v>261.209</v>
      </c>
      <c r="M927">
        <v>294.78399999999999</v>
      </c>
      <c r="N927">
        <v>292.46199999999999</v>
      </c>
      <c r="O927">
        <v>280.48099999999999</v>
      </c>
      <c r="P927">
        <v>300</v>
      </c>
      <c r="Q927">
        <v>239.69200000000001</v>
      </c>
      <c r="R927">
        <v>171.52600000000001</v>
      </c>
      <c r="S927">
        <v>235.803</v>
      </c>
      <c r="T927">
        <v>155.679</v>
      </c>
      <c r="U927">
        <v>176.46100000000001</v>
      </c>
      <c r="V927">
        <v>154.268</v>
      </c>
      <c r="W927">
        <v>183.68899999999999</v>
      </c>
      <c r="X927">
        <v>160.71600000000001</v>
      </c>
    </row>
    <row r="928" spans="1:24" x14ac:dyDescent="0.15">
      <c r="A928">
        <v>171.86099999999999</v>
      </c>
      <c r="B928">
        <v>192.73699999999999</v>
      </c>
      <c r="C928">
        <v>222.345</v>
      </c>
      <c r="D928">
        <v>215.40899999999999</v>
      </c>
      <c r="E928">
        <v>197.43</v>
      </c>
      <c r="F928">
        <v>263.887</v>
      </c>
      <c r="G928">
        <v>300</v>
      </c>
      <c r="H928">
        <v>299.12599999999998</v>
      </c>
      <c r="I928">
        <v>267.012</v>
      </c>
      <c r="J928">
        <v>284.12400000000002</v>
      </c>
      <c r="K928">
        <v>267.52199999999999</v>
      </c>
      <c r="L928">
        <v>300</v>
      </c>
      <c r="M928">
        <v>300</v>
      </c>
      <c r="N928">
        <v>246.143</v>
      </c>
      <c r="O928">
        <v>300</v>
      </c>
      <c r="P928">
        <v>264.55700000000002</v>
      </c>
      <c r="Q928">
        <v>248.124</v>
      </c>
      <c r="R928">
        <v>262.71300000000002</v>
      </c>
      <c r="S928">
        <v>217.51400000000001</v>
      </c>
      <c r="T928">
        <v>171.59</v>
      </c>
      <c r="U928">
        <v>230.84100000000001</v>
      </c>
      <c r="V928">
        <v>103.071</v>
      </c>
      <c r="W928">
        <v>126.43899999999999</v>
      </c>
      <c r="X928">
        <v>230.114</v>
      </c>
    </row>
    <row r="929" spans="1:24" x14ac:dyDescent="0.15">
      <c r="A929">
        <v>139.13999999999999</v>
      </c>
      <c r="B929">
        <v>196.22900000000001</v>
      </c>
      <c r="C929">
        <v>300</v>
      </c>
      <c r="D929">
        <v>258.97000000000003</v>
      </c>
      <c r="E929">
        <v>237.20500000000001</v>
      </c>
      <c r="F929">
        <v>188.518</v>
      </c>
      <c r="G929">
        <v>289.3</v>
      </c>
      <c r="H929">
        <v>283.87700000000001</v>
      </c>
      <c r="I929">
        <v>254.99700000000001</v>
      </c>
      <c r="J929">
        <v>246.446</v>
      </c>
      <c r="K929">
        <v>297.73399999999998</v>
      </c>
      <c r="L929">
        <v>270.02199999999999</v>
      </c>
      <c r="M929">
        <v>300</v>
      </c>
      <c r="N929">
        <v>242.31</v>
      </c>
      <c r="O929">
        <v>252.72</v>
      </c>
      <c r="P929">
        <v>288.64800000000002</v>
      </c>
      <c r="Q929">
        <v>210.78200000000001</v>
      </c>
      <c r="R929">
        <v>189.10599999999999</v>
      </c>
      <c r="S929">
        <v>166.05799999999999</v>
      </c>
      <c r="T929">
        <v>141.56399999999999</v>
      </c>
      <c r="U929">
        <v>190.386</v>
      </c>
      <c r="V929">
        <v>229.73099999999999</v>
      </c>
      <c r="W929">
        <v>239.79599999999999</v>
      </c>
      <c r="X929">
        <v>128.35</v>
      </c>
    </row>
    <row r="930" spans="1:24" x14ac:dyDescent="0.15">
      <c r="A930">
        <v>205.66399999999999</v>
      </c>
      <c r="B930">
        <v>252.149</v>
      </c>
      <c r="C930">
        <v>279.79899999999998</v>
      </c>
      <c r="D930">
        <v>282.66800000000001</v>
      </c>
      <c r="E930">
        <v>296.22300000000001</v>
      </c>
      <c r="F930">
        <v>245.92</v>
      </c>
      <c r="G930">
        <v>267.65199999999999</v>
      </c>
      <c r="H930">
        <v>286.50299999999999</v>
      </c>
      <c r="I930">
        <v>225.64</v>
      </c>
      <c r="J930">
        <v>272.09399999999999</v>
      </c>
      <c r="K930">
        <v>300</v>
      </c>
      <c r="L930">
        <v>300</v>
      </c>
      <c r="M930">
        <v>300</v>
      </c>
      <c r="N930">
        <v>221.26499999999999</v>
      </c>
      <c r="O930">
        <v>271.35300000000001</v>
      </c>
      <c r="P930">
        <v>288.11200000000002</v>
      </c>
      <c r="Q930">
        <v>230.69399999999999</v>
      </c>
      <c r="R930">
        <v>193.291</v>
      </c>
      <c r="S930">
        <v>260.78300000000002</v>
      </c>
      <c r="T930">
        <v>232.14400000000001</v>
      </c>
      <c r="U930">
        <v>231.43299999999999</v>
      </c>
      <c r="V930">
        <v>208.41399999999999</v>
      </c>
      <c r="W930">
        <v>221.61500000000001</v>
      </c>
      <c r="X930">
        <v>151.99799999999999</v>
      </c>
    </row>
    <row r="931" spans="1:24" x14ac:dyDescent="0.15">
      <c r="A931">
        <v>191.71799999999999</v>
      </c>
      <c r="B931">
        <v>287.87900000000002</v>
      </c>
      <c r="C931">
        <v>245.05</v>
      </c>
      <c r="D931">
        <v>254.93899999999999</v>
      </c>
      <c r="E931">
        <v>246.298</v>
      </c>
      <c r="F931">
        <v>256.40899999999999</v>
      </c>
      <c r="G931">
        <v>274.74599999999998</v>
      </c>
      <c r="H931">
        <v>279.15600000000001</v>
      </c>
      <c r="I931">
        <v>269.22399999999999</v>
      </c>
      <c r="J931">
        <v>289.84100000000001</v>
      </c>
      <c r="K931">
        <v>297.16500000000002</v>
      </c>
      <c r="L931">
        <v>295.91500000000002</v>
      </c>
      <c r="M931">
        <v>245.92599999999999</v>
      </c>
      <c r="N931">
        <v>283.988</v>
      </c>
      <c r="O931">
        <v>282.851</v>
      </c>
      <c r="P931">
        <v>300</v>
      </c>
      <c r="Q931">
        <v>211.54400000000001</v>
      </c>
      <c r="R931">
        <v>201.13399999999999</v>
      </c>
      <c r="S931">
        <v>144.20099999999999</v>
      </c>
      <c r="T931">
        <v>259.59199999999998</v>
      </c>
      <c r="U931">
        <v>158.66999999999999</v>
      </c>
      <c r="V931">
        <v>131.29900000000001</v>
      </c>
      <c r="W931">
        <v>240.49</v>
      </c>
      <c r="X931">
        <v>247.33799999999999</v>
      </c>
    </row>
    <row r="932" spans="1:24" x14ac:dyDescent="0.15">
      <c r="A932">
        <v>235.506</v>
      </c>
      <c r="B932">
        <v>248.97800000000001</v>
      </c>
      <c r="C932">
        <v>228.11600000000001</v>
      </c>
      <c r="D932">
        <v>258.85000000000002</v>
      </c>
      <c r="E932">
        <v>242.636</v>
      </c>
      <c r="F932">
        <v>291.80799999999999</v>
      </c>
      <c r="G932">
        <v>261.625</v>
      </c>
      <c r="H932">
        <v>300</v>
      </c>
      <c r="I932">
        <v>300</v>
      </c>
      <c r="J932">
        <v>298.92200000000003</v>
      </c>
      <c r="K932">
        <v>300</v>
      </c>
      <c r="L932">
        <v>300</v>
      </c>
      <c r="M932">
        <v>300</v>
      </c>
      <c r="N932">
        <v>300</v>
      </c>
      <c r="O932">
        <v>300</v>
      </c>
      <c r="P932">
        <v>239.256</v>
      </c>
      <c r="Q932">
        <v>300</v>
      </c>
      <c r="R932">
        <v>175.73500000000001</v>
      </c>
      <c r="S932">
        <v>203.03100000000001</v>
      </c>
      <c r="T932">
        <v>166.285</v>
      </c>
      <c r="U932">
        <v>176.35300000000001</v>
      </c>
      <c r="V932">
        <v>179.77</v>
      </c>
      <c r="W932">
        <v>170.08699999999999</v>
      </c>
      <c r="X932">
        <v>224.93</v>
      </c>
    </row>
    <row r="933" spans="1:24" x14ac:dyDescent="0.15">
      <c r="A933">
        <v>193.203</v>
      </c>
      <c r="B933">
        <v>275.358</v>
      </c>
      <c r="C933">
        <v>246.66800000000001</v>
      </c>
      <c r="D933">
        <v>292.76799999999997</v>
      </c>
      <c r="E933">
        <v>253.45699999999999</v>
      </c>
      <c r="F933">
        <v>266.19499999999999</v>
      </c>
      <c r="G933">
        <v>300</v>
      </c>
      <c r="H933">
        <v>254.59</v>
      </c>
      <c r="I933">
        <v>284.50099999999998</v>
      </c>
      <c r="J933">
        <v>268.89999999999998</v>
      </c>
      <c r="K933">
        <v>268.35300000000001</v>
      </c>
      <c r="L933">
        <v>290.89600000000002</v>
      </c>
      <c r="M933">
        <v>300</v>
      </c>
      <c r="N933">
        <v>284.23399999999998</v>
      </c>
      <c r="O933">
        <v>300</v>
      </c>
      <c r="P933">
        <v>226.47</v>
      </c>
      <c r="Q933">
        <v>180.42400000000001</v>
      </c>
      <c r="R933">
        <v>221.501</v>
      </c>
      <c r="S933">
        <v>160.934</v>
      </c>
      <c r="T933">
        <v>128.91499999999999</v>
      </c>
      <c r="U933">
        <v>199.35400000000001</v>
      </c>
      <c r="V933">
        <v>233.96899999999999</v>
      </c>
      <c r="W933">
        <v>300</v>
      </c>
      <c r="X933">
        <v>262.03100000000001</v>
      </c>
    </row>
    <row r="934" spans="1:24" x14ac:dyDescent="0.15">
      <c r="A934">
        <v>230.477</v>
      </c>
      <c r="B934">
        <v>230.93299999999999</v>
      </c>
      <c r="C934">
        <v>295.601</v>
      </c>
      <c r="D934">
        <v>183.72499999999999</v>
      </c>
      <c r="E934">
        <v>298.279</v>
      </c>
      <c r="F934">
        <v>242.03700000000001</v>
      </c>
      <c r="G934">
        <v>289.88299999999998</v>
      </c>
      <c r="H934">
        <v>253.20099999999999</v>
      </c>
      <c r="I934">
        <v>280.90800000000002</v>
      </c>
      <c r="J934">
        <v>265.78800000000001</v>
      </c>
      <c r="K934">
        <v>300</v>
      </c>
      <c r="L934">
        <v>300</v>
      </c>
      <c r="M934">
        <v>300</v>
      </c>
      <c r="N934">
        <v>300</v>
      </c>
      <c r="O934">
        <v>227.41800000000001</v>
      </c>
      <c r="P934">
        <v>293.83</v>
      </c>
      <c r="Q934">
        <v>236.81700000000001</v>
      </c>
      <c r="R934">
        <v>235.255</v>
      </c>
      <c r="S934">
        <v>149.25</v>
      </c>
      <c r="T934">
        <v>225.53399999999999</v>
      </c>
      <c r="U934">
        <v>255.75</v>
      </c>
      <c r="V934">
        <v>146.143</v>
      </c>
      <c r="W934">
        <v>247.477</v>
      </c>
      <c r="X934">
        <v>193.018</v>
      </c>
    </row>
    <row r="935" spans="1:24" x14ac:dyDescent="0.15">
      <c r="A935">
        <v>178.36500000000001</v>
      </c>
      <c r="B935">
        <v>188.887</v>
      </c>
      <c r="C935">
        <v>237.999</v>
      </c>
      <c r="D935">
        <v>222.65899999999999</v>
      </c>
      <c r="E935">
        <v>216.02199999999999</v>
      </c>
      <c r="F935">
        <v>284.87</v>
      </c>
      <c r="G935">
        <v>300</v>
      </c>
      <c r="H935">
        <v>281.38299999999998</v>
      </c>
      <c r="I935">
        <v>300</v>
      </c>
      <c r="J935">
        <v>300</v>
      </c>
      <c r="K935">
        <v>288.07299999999998</v>
      </c>
      <c r="L935">
        <v>265.83300000000003</v>
      </c>
      <c r="M935">
        <v>278.69900000000001</v>
      </c>
      <c r="N935">
        <v>178.27699999999999</v>
      </c>
      <c r="O935">
        <v>243.67599999999999</v>
      </c>
      <c r="P935">
        <v>282.74599999999998</v>
      </c>
      <c r="Q935">
        <v>188.35599999999999</v>
      </c>
      <c r="R935">
        <v>195.494</v>
      </c>
      <c r="S935">
        <v>170.58600000000001</v>
      </c>
      <c r="T935">
        <v>216.66300000000001</v>
      </c>
      <c r="U935">
        <v>170.91499999999999</v>
      </c>
      <c r="V935">
        <v>242.62100000000001</v>
      </c>
      <c r="W935">
        <v>245.97800000000001</v>
      </c>
      <c r="X935">
        <v>120.90600000000001</v>
      </c>
    </row>
    <row r="936" spans="1:24" x14ac:dyDescent="0.15">
      <c r="A936">
        <v>210.857</v>
      </c>
      <c r="B936">
        <v>249.28200000000001</v>
      </c>
      <c r="C936">
        <v>267.32900000000001</v>
      </c>
      <c r="D936">
        <v>300</v>
      </c>
      <c r="E936">
        <v>267.34899999999999</v>
      </c>
      <c r="F936">
        <v>222.083</v>
      </c>
      <c r="G936">
        <v>294.14699999999999</v>
      </c>
      <c r="H936">
        <v>300</v>
      </c>
      <c r="I936">
        <v>226.52199999999999</v>
      </c>
      <c r="J936">
        <v>251.523</v>
      </c>
      <c r="K936">
        <v>261.86399999999998</v>
      </c>
      <c r="L936">
        <v>274.49799999999999</v>
      </c>
      <c r="M936">
        <v>300</v>
      </c>
      <c r="N936">
        <v>276.60599999999999</v>
      </c>
      <c r="O936">
        <v>235.50700000000001</v>
      </c>
      <c r="P936">
        <v>264.86</v>
      </c>
      <c r="Q936">
        <v>200.96100000000001</v>
      </c>
      <c r="R936">
        <v>225.95500000000001</v>
      </c>
      <c r="S936">
        <v>219.16900000000001</v>
      </c>
      <c r="T936">
        <v>217.26300000000001</v>
      </c>
      <c r="U936">
        <v>245.80199999999999</v>
      </c>
      <c r="V936">
        <v>194.178</v>
      </c>
      <c r="W936">
        <v>248.77199999999999</v>
      </c>
      <c r="X936">
        <v>193.69900000000001</v>
      </c>
    </row>
    <row r="937" spans="1:24" x14ac:dyDescent="0.15">
      <c r="A937">
        <v>168.24600000000001</v>
      </c>
      <c r="B937">
        <v>177.155</v>
      </c>
      <c r="C937">
        <v>251.69200000000001</v>
      </c>
      <c r="D937">
        <v>294.44</v>
      </c>
      <c r="E937">
        <v>270.61900000000003</v>
      </c>
      <c r="F937">
        <v>290.58100000000002</v>
      </c>
      <c r="G937">
        <v>254.37799999999999</v>
      </c>
      <c r="H937">
        <v>287.65800000000002</v>
      </c>
      <c r="I937">
        <v>256.15800000000002</v>
      </c>
      <c r="J937">
        <v>264.404</v>
      </c>
      <c r="K937">
        <v>283.37</v>
      </c>
      <c r="L937">
        <v>300</v>
      </c>
      <c r="M937">
        <v>300</v>
      </c>
      <c r="N937">
        <v>279.2</v>
      </c>
      <c r="O937">
        <v>211.547</v>
      </c>
      <c r="P937">
        <v>207.92699999999999</v>
      </c>
      <c r="Q937">
        <v>293.76400000000001</v>
      </c>
      <c r="R937">
        <v>160.07400000000001</v>
      </c>
      <c r="S937">
        <v>270.666</v>
      </c>
      <c r="T937">
        <v>141.184</v>
      </c>
      <c r="U937">
        <v>175.87899999999999</v>
      </c>
      <c r="V937">
        <v>217.61500000000001</v>
      </c>
      <c r="W937">
        <v>194.53299999999999</v>
      </c>
      <c r="X937">
        <v>168.42</v>
      </c>
    </row>
    <row r="938" spans="1:24" x14ac:dyDescent="0.15">
      <c r="A938">
        <v>204.042</v>
      </c>
      <c r="B938">
        <v>222.703</v>
      </c>
      <c r="C938">
        <v>187.71299999999999</v>
      </c>
      <c r="D938">
        <v>300</v>
      </c>
      <c r="E938">
        <v>278.267</v>
      </c>
      <c r="F938">
        <v>289.315</v>
      </c>
      <c r="G938">
        <v>296.40699999999998</v>
      </c>
      <c r="H938">
        <v>300</v>
      </c>
      <c r="I938">
        <v>261.92899999999997</v>
      </c>
      <c r="J938">
        <v>300</v>
      </c>
      <c r="K938">
        <v>282.82400000000001</v>
      </c>
      <c r="L938">
        <v>193.12700000000001</v>
      </c>
      <c r="M938">
        <v>244.69300000000001</v>
      </c>
      <c r="N938">
        <v>300</v>
      </c>
      <c r="O938">
        <v>257.55</v>
      </c>
      <c r="P938">
        <v>267.86799999999999</v>
      </c>
      <c r="Q938">
        <v>232.81299999999999</v>
      </c>
      <c r="R938">
        <v>203.49700000000001</v>
      </c>
      <c r="S938">
        <v>229.4</v>
      </c>
      <c r="T938">
        <v>135.19900000000001</v>
      </c>
      <c r="U938">
        <v>184.18199999999999</v>
      </c>
      <c r="V938">
        <v>126.714</v>
      </c>
      <c r="W938">
        <v>222.178</v>
      </c>
      <c r="X938">
        <v>179.297</v>
      </c>
    </row>
    <row r="939" spans="1:24" x14ac:dyDescent="0.15">
      <c r="A939">
        <v>231.16399999999999</v>
      </c>
      <c r="B939">
        <v>196.28800000000001</v>
      </c>
      <c r="C939">
        <v>226.74600000000001</v>
      </c>
      <c r="D939">
        <v>249.92</v>
      </c>
      <c r="E939">
        <v>292.815</v>
      </c>
      <c r="F939">
        <v>300</v>
      </c>
      <c r="G939">
        <v>300</v>
      </c>
      <c r="H939">
        <v>300</v>
      </c>
      <c r="I939">
        <v>180.01900000000001</v>
      </c>
      <c r="J939">
        <v>278.57600000000002</v>
      </c>
      <c r="K939">
        <v>296.19</v>
      </c>
      <c r="L939">
        <v>300</v>
      </c>
      <c r="M939">
        <v>263.01100000000002</v>
      </c>
      <c r="N939">
        <v>300</v>
      </c>
      <c r="O939">
        <v>242.64500000000001</v>
      </c>
      <c r="P939">
        <v>272.33999999999997</v>
      </c>
      <c r="Q939">
        <v>264.31400000000002</v>
      </c>
      <c r="R939">
        <v>238.19200000000001</v>
      </c>
      <c r="S939">
        <v>200.005</v>
      </c>
      <c r="T939">
        <v>177.637</v>
      </c>
      <c r="U939">
        <v>174.322</v>
      </c>
      <c r="V939">
        <v>212.80199999999999</v>
      </c>
      <c r="W939">
        <v>213.91200000000001</v>
      </c>
      <c r="X939">
        <v>155.66800000000001</v>
      </c>
    </row>
    <row r="940" spans="1:24" x14ac:dyDescent="0.15">
      <c r="A940">
        <v>215.887</v>
      </c>
      <c r="B940">
        <v>300</v>
      </c>
      <c r="C940">
        <v>248.583</v>
      </c>
      <c r="D940">
        <v>288.548</v>
      </c>
      <c r="E940">
        <v>300</v>
      </c>
      <c r="F940">
        <v>300</v>
      </c>
      <c r="G940">
        <v>300</v>
      </c>
      <c r="H940">
        <v>300</v>
      </c>
      <c r="I940">
        <v>249.548</v>
      </c>
      <c r="J940">
        <v>201.88200000000001</v>
      </c>
      <c r="K940">
        <v>300</v>
      </c>
      <c r="L940">
        <v>300</v>
      </c>
      <c r="M940">
        <v>270.67899999999997</v>
      </c>
      <c r="N940">
        <v>261.35899999999998</v>
      </c>
      <c r="O940">
        <v>300</v>
      </c>
      <c r="P940">
        <v>234.024</v>
      </c>
      <c r="Q940">
        <v>236.697</v>
      </c>
      <c r="R940">
        <v>198.58099999999999</v>
      </c>
      <c r="S940">
        <v>184.78700000000001</v>
      </c>
      <c r="T940">
        <v>261.19900000000001</v>
      </c>
      <c r="U940">
        <v>202.09200000000001</v>
      </c>
      <c r="V940">
        <v>204.602</v>
      </c>
      <c r="W940">
        <v>182.62899999999999</v>
      </c>
      <c r="X940">
        <v>194.13800000000001</v>
      </c>
    </row>
    <row r="941" spans="1:24" x14ac:dyDescent="0.15">
      <c r="A941">
        <v>170.048</v>
      </c>
      <c r="B941">
        <v>158.42400000000001</v>
      </c>
      <c r="C941">
        <v>211.209</v>
      </c>
      <c r="D941">
        <v>270.21699999999998</v>
      </c>
      <c r="E941">
        <v>208.08199999999999</v>
      </c>
      <c r="F941">
        <v>239.363</v>
      </c>
      <c r="G941">
        <v>300</v>
      </c>
      <c r="H941">
        <v>300</v>
      </c>
      <c r="I941">
        <v>298.92200000000003</v>
      </c>
      <c r="J941">
        <v>221.36099999999999</v>
      </c>
      <c r="K941">
        <v>300</v>
      </c>
      <c r="L941">
        <v>300</v>
      </c>
      <c r="M941">
        <v>300</v>
      </c>
      <c r="N941">
        <v>253.83799999999999</v>
      </c>
      <c r="O941">
        <v>300</v>
      </c>
      <c r="P941">
        <v>287.78300000000002</v>
      </c>
      <c r="Q941">
        <v>286.99</v>
      </c>
      <c r="R941">
        <v>167.083</v>
      </c>
      <c r="S941">
        <v>226.16200000000001</v>
      </c>
      <c r="T941">
        <v>90.761099999999999</v>
      </c>
      <c r="U941">
        <v>208.34800000000001</v>
      </c>
      <c r="V941">
        <v>230.232</v>
      </c>
      <c r="W941">
        <v>202.55099999999999</v>
      </c>
      <c r="X941">
        <v>161.79300000000001</v>
      </c>
    </row>
    <row r="942" spans="1:24" x14ac:dyDescent="0.15">
      <c r="A942">
        <v>180.78200000000001</v>
      </c>
      <c r="B942">
        <v>239.715</v>
      </c>
      <c r="C942">
        <v>191.27199999999999</v>
      </c>
      <c r="D942">
        <v>239.00399999999999</v>
      </c>
      <c r="E942">
        <v>249.381</v>
      </c>
      <c r="F942">
        <v>300</v>
      </c>
      <c r="G942">
        <v>300</v>
      </c>
      <c r="H942">
        <v>300</v>
      </c>
      <c r="I942">
        <v>300</v>
      </c>
      <c r="J942">
        <v>241.762</v>
      </c>
      <c r="K942">
        <v>300</v>
      </c>
      <c r="L942">
        <v>286.89</v>
      </c>
      <c r="M942">
        <v>300</v>
      </c>
      <c r="N942">
        <v>297.19299999999998</v>
      </c>
      <c r="O942">
        <v>244.37899999999999</v>
      </c>
      <c r="P942">
        <v>222.66300000000001</v>
      </c>
      <c r="Q942">
        <v>205.34800000000001</v>
      </c>
      <c r="R942">
        <v>137.54900000000001</v>
      </c>
      <c r="S942">
        <v>231.91900000000001</v>
      </c>
      <c r="T942">
        <v>262.54399999999998</v>
      </c>
      <c r="U942">
        <v>215.31100000000001</v>
      </c>
      <c r="V942">
        <v>199.583</v>
      </c>
      <c r="W942">
        <v>202.91499999999999</v>
      </c>
      <c r="X942">
        <v>197.875</v>
      </c>
    </row>
    <row r="943" spans="1:24" x14ac:dyDescent="0.15">
      <c r="A943">
        <v>214.43299999999999</v>
      </c>
      <c r="B943">
        <v>242.57900000000001</v>
      </c>
      <c r="C943">
        <v>210.84399999999999</v>
      </c>
      <c r="D943">
        <v>198.92699999999999</v>
      </c>
      <c r="E943">
        <v>216.17599999999999</v>
      </c>
      <c r="F943">
        <v>300</v>
      </c>
      <c r="G943">
        <v>292.70100000000002</v>
      </c>
      <c r="H943">
        <v>270.887</v>
      </c>
      <c r="I943">
        <v>289.00400000000002</v>
      </c>
      <c r="J943">
        <v>233.24100000000001</v>
      </c>
      <c r="K943">
        <v>300</v>
      </c>
      <c r="L943">
        <v>300</v>
      </c>
      <c r="M943">
        <v>286.59100000000001</v>
      </c>
      <c r="N943">
        <v>258.37200000000001</v>
      </c>
      <c r="O943">
        <v>244.90899999999999</v>
      </c>
      <c r="P943">
        <v>233.57</v>
      </c>
      <c r="Q943">
        <v>300</v>
      </c>
      <c r="R943">
        <v>209.80500000000001</v>
      </c>
      <c r="S943">
        <v>172.34200000000001</v>
      </c>
      <c r="T943">
        <v>245.53100000000001</v>
      </c>
      <c r="U943">
        <v>228.36500000000001</v>
      </c>
      <c r="V943">
        <v>259.98899999999998</v>
      </c>
      <c r="W943">
        <v>199.816</v>
      </c>
      <c r="X943">
        <v>300</v>
      </c>
    </row>
    <row r="944" spans="1:24" x14ac:dyDescent="0.15">
      <c r="A944">
        <v>150.148</v>
      </c>
      <c r="B944">
        <v>253.99799999999999</v>
      </c>
      <c r="C944">
        <v>190.27799999999999</v>
      </c>
      <c r="D944">
        <v>232.39699999999999</v>
      </c>
      <c r="E944">
        <v>250.92</v>
      </c>
      <c r="F944">
        <v>300</v>
      </c>
      <c r="G944">
        <v>300</v>
      </c>
      <c r="H944">
        <v>300</v>
      </c>
      <c r="I944">
        <v>300</v>
      </c>
      <c r="J944">
        <v>300</v>
      </c>
      <c r="K944">
        <v>220.43299999999999</v>
      </c>
      <c r="L944">
        <v>300</v>
      </c>
      <c r="M944">
        <v>277.61700000000002</v>
      </c>
      <c r="N944">
        <v>292.476</v>
      </c>
      <c r="O944">
        <v>262.75200000000001</v>
      </c>
      <c r="P944">
        <v>284.786</v>
      </c>
      <c r="Q944">
        <v>218.929</v>
      </c>
      <c r="R944">
        <v>215.249</v>
      </c>
      <c r="S944">
        <v>179.721</v>
      </c>
      <c r="T944">
        <v>125.17</v>
      </c>
      <c r="U944">
        <v>165.83199999999999</v>
      </c>
      <c r="V944">
        <v>198.83600000000001</v>
      </c>
      <c r="W944">
        <v>180.23</v>
      </c>
      <c r="X944">
        <v>194.15600000000001</v>
      </c>
    </row>
    <row r="945" spans="1:24" x14ac:dyDescent="0.15">
      <c r="A945">
        <v>179.66</v>
      </c>
      <c r="B945">
        <v>154.25</v>
      </c>
      <c r="C945">
        <v>239.197</v>
      </c>
      <c r="D945">
        <v>180.24199999999999</v>
      </c>
      <c r="E945">
        <v>188.761</v>
      </c>
      <c r="F945">
        <v>300</v>
      </c>
      <c r="G945">
        <v>300</v>
      </c>
      <c r="H945">
        <v>300</v>
      </c>
      <c r="I945">
        <v>300</v>
      </c>
      <c r="J945">
        <v>274.29399999999998</v>
      </c>
      <c r="K945">
        <v>300</v>
      </c>
      <c r="L945">
        <v>289.35000000000002</v>
      </c>
      <c r="M945">
        <v>300</v>
      </c>
      <c r="N945">
        <v>195.39500000000001</v>
      </c>
      <c r="O945">
        <v>264.45699999999999</v>
      </c>
      <c r="P945">
        <v>240.64699999999999</v>
      </c>
      <c r="Q945">
        <v>202.89699999999999</v>
      </c>
      <c r="R945">
        <v>203.49199999999999</v>
      </c>
      <c r="S945">
        <v>211.70699999999999</v>
      </c>
      <c r="T945">
        <v>223.52600000000001</v>
      </c>
      <c r="U945">
        <v>205.024</v>
      </c>
      <c r="V945">
        <v>203.81299999999999</v>
      </c>
      <c r="W945">
        <v>244.72900000000001</v>
      </c>
      <c r="X945">
        <v>164.06899999999999</v>
      </c>
    </row>
    <row r="946" spans="1:24" x14ac:dyDescent="0.15">
      <c r="A946">
        <v>214.26400000000001</v>
      </c>
      <c r="B946">
        <v>272.38299999999998</v>
      </c>
      <c r="C946">
        <v>291.83300000000003</v>
      </c>
      <c r="D946">
        <v>221.65600000000001</v>
      </c>
      <c r="E946">
        <v>238.24799999999999</v>
      </c>
      <c r="F946">
        <v>293.77999999999997</v>
      </c>
      <c r="G946">
        <v>300</v>
      </c>
      <c r="H946">
        <v>300</v>
      </c>
      <c r="I946">
        <v>300</v>
      </c>
      <c r="J946">
        <v>273.178</v>
      </c>
      <c r="K946">
        <v>243.417</v>
      </c>
      <c r="L946">
        <v>296.14100000000002</v>
      </c>
      <c r="M946">
        <v>300</v>
      </c>
      <c r="N946">
        <v>298.44499999999999</v>
      </c>
      <c r="O946">
        <v>235.505</v>
      </c>
      <c r="P946">
        <v>300</v>
      </c>
      <c r="Q946">
        <v>196.19300000000001</v>
      </c>
      <c r="R946">
        <v>212.011</v>
      </c>
      <c r="S946">
        <v>265.76299999999998</v>
      </c>
      <c r="T946">
        <v>229.51400000000001</v>
      </c>
      <c r="U946">
        <v>179.34200000000001</v>
      </c>
      <c r="V946">
        <v>187.869</v>
      </c>
      <c r="W946">
        <v>222.779</v>
      </c>
      <c r="X946">
        <v>142.97200000000001</v>
      </c>
    </row>
    <row r="947" spans="1:24" x14ac:dyDescent="0.15">
      <c r="A947">
        <v>149.995</v>
      </c>
      <c r="B947">
        <v>239.01599999999999</v>
      </c>
      <c r="C947">
        <v>214.96799999999999</v>
      </c>
      <c r="D947">
        <v>218.881</v>
      </c>
      <c r="E947">
        <v>237.87799999999999</v>
      </c>
      <c r="F947">
        <v>300</v>
      </c>
      <c r="G947">
        <v>295.45100000000002</v>
      </c>
      <c r="H947">
        <v>300</v>
      </c>
      <c r="I947">
        <v>274.22899999999998</v>
      </c>
      <c r="J947">
        <v>300</v>
      </c>
      <c r="K947">
        <v>283.62599999999998</v>
      </c>
      <c r="L947">
        <v>271.36099999999999</v>
      </c>
      <c r="M947">
        <v>219.23599999999999</v>
      </c>
      <c r="N947">
        <v>260.40699999999998</v>
      </c>
      <c r="O947">
        <v>300</v>
      </c>
      <c r="P947">
        <v>300</v>
      </c>
      <c r="Q947">
        <v>236.42500000000001</v>
      </c>
      <c r="R947">
        <v>167.68299999999999</v>
      </c>
      <c r="S947">
        <v>219.304</v>
      </c>
      <c r="T947">
        <v>140.441</v>
      </c>
      <c r="U947">
        <v>176.19</v>
      </c>
      <c r="V947">
        <v>187.999</v>
      </c>
      <c r="W947">
        <v>300</v>
      </c>
      <c r="X947">
        <v>158.37799999999999</v>
      </c>
    </row>
    <row r="948" spans="1:24" x14ac:dyDescent="0.15">
      <c r="A948">
        <v>166.37700000000001</v>
      </c>
      <c r="B948">
        <v>300</v>
      </c>
      <c r="C948">
        <v>272.41000000000003</v>
      </c>
      <c r="D948">
        <v>274.89600000000002</v>
      </c>
      <c r="E948">
        <v>276.93200000000002</v>
      </c>
      <c r="F948">
        <v>295.47300000000001</v>
      </c>
      <c r="G948">
        <v>274.42899999999997</v>
      </c>
      <c r="H948">
        <v>300</v>
      </c>
      <c r="I948">
        <v>239.85599999999999</v>
      </c>
      <c r="J948">
        <v>270.28800000000001</v>
      </c>
      <c r="K948">
        <v>300</v>
      </c>
      <c r="L948">
        <v>300</v>
      </c>
      <c r="M948">
        <v>300</v>
      </c>
      <c r="N948">
        <v>300</v>
      </c>
      <c r="O948">
        <v>272.40800000000002</v>
      </c>
      <c r="P948">
        <v>233.81399999999999</v>
      </c>
      <c r="Q948">
        <v>212.499</v>
      </c>
      <c r="R948">
        <v>210.751</v>
      </c>
      <c r="S948">
        <v>205.989</v>
      </c>
      <c r="T948">
        <v>227.078</v>
      </c>
      <c r="U948">
        <v>242.75</v>
      </c>
      <c r="V948">
        <v>205.096</v>
      </c>
      <c r="W948">
        <v>262.47300000000001</v>
      </c>
      <c r="X948">
        <v>111.185</v>
      </c>
    </row>
    <row r="949" spans="1:24" x14ac:dyDescent="0.15">
      <c r="A949">
        <v>196.78399999999999</v>
      </c>
      <c r="B949">
        <v>244.798</v>
      </c>
      <c r="C949">
        <v>247.36600000000001</v>
      </c>
      <c r="D949">
        <v>250.16499999999999</v>
      </c>
      <c r="E949">
        <v>229.00800000000001</v>
      </c>
      <c r="F949">
        <v>300</v>
      </c>
      <c r="G949">
        <v>300</v>
      </c>
      <c r="H949">
        <v>298.78899999999999</v>
      </c>
      <c r="I949">
        <v>276.81599999999997</v>
      </c>
      <c r="J949">
        <v>268.67</v>
      </c>
      <c r="K949">
        <v>298.23500000000001</v>
      </c>
      <c r="L949">
        <v>286.36</v>
      </c>
      <c r="M949">
        <v>294.15699999999998</v>
      </c>
      <c r="N949">
        <v>188.928</v>
      </c>
      <c r="O949">
        <v>240.44900000000001</v>
      </c>
      <c r="P949">
        <v>300</v>
      </c>
      <c r="Q949">
        <v>210.36699999999999</v>
      </c>
      <c r="R949">
        <v>243.01900000000001</v>
      </c>
      <c r="S949">
        <v>209.28200000000001</v>
      </c>
      <c r="T949">
        <v>178.273</v>
      </c>
      <c r="U949">
        <v>188.053</v>
      </c>
      <c r="V949">
        <v>202.17</v>
      </c>
      <c r="W949">
        <v>203.548</v>
      </c>
      <c r="X949">
        <v>150.42599999999999</v>
      </c>
    </row>
    <row r="950" spans="1:24" x14ac:dyDescent="0.15">
      <c r="A950">
        <v>145.65100000000001</v>
      </c>
      <c r="B950">
        <v>240.76499999999999</v>
      </c>
      <c r="C950">
        <v>209.37700000000001</v>
      </c>
      <c r="D950">
        <v>194.94399999999999</v>
      </c>
      <c r="E950">
        <v>279.404</v>
      </c>
      <c r="F950">
        <v>300</v>
      </c>
      <c r="G950">
        <v>277.24400000000003</v>
      </c>
      <c r="H950">
        <v>300</v>
      </c>
      <c r="I950">
        <v>270.53100000000001</v>
      </c>
      <c r="J950">
        <v>234.822</v>
      </c>
      <c r="K950">
        <v>267.73200000000003</v>
      </c>
      <c r="L950">
        <v>245.91800000000001</v>
      </c>
      <c r="M950">
        <v>300</v>
      </c>
      <c r="N950">
        <v>292.233</v>
      </c>
      <c r="O950">
        <v>232.245</v>
      </c>
      <c r="P950">
        <v>300</v>
      </c>
      <c r="Q950">
        <v>232.83600000000001</v>
      </c>
      <c r="R950">
        <v>266.27300000000002</v>
      </c>
      <c r="S950">
        <v>177.655</v>
      </c>
      <c r="T950">
        <v>275.57299999999998</v>
      </c>
      <c r="U950">
        <v>176.874</v>
      </c>
      <c r="V950">
        <v>271.24400000000003</v>
      </c>
      <c r="W950">
        <v>264.536</v>
      </c>
      <c r="X950">
        <v>185.07499999999999</v>
      </c>
    </row>
    <row r="951" spans="1:24" x14ac:dyDescent="0.15">
      <c r="A951">
        <v>174.69800000000001</v>
      </c>
      <c r="B951">
        <v>235.55699999999999</v>
      </c>
      <c r="C951">
        <v>275.01400000000001</v>
      </c>
      <c r="D951">
        <v>199.541</v>
      </c>
      <c r="E951">
        <v>246.25200000000001</v>
      </c>
      <c r="F951">
        <v>298.97399999999999</v>
      </c>
      <c r="G951">
        <v>300</v>
      </c>
      <c r="H951">
        <v>300</v>
      </c>
      <c r="I951">
        <v>223.73500000000001</v>
      </c>
      <c r="J951">
        <v>300</v>
      </c>
      <c r="K951">
        <v>300</v>
      </c>
      <c r="L951">
        <v>300</v>
      </c>
      <c r="M951">
        <v>266.40499999999997</v>
      </c>
      <c r="N951">
        <v>300</v>
      </c>
      <c r="O951">
        <v>238.327</v>
      </c>
      <c r="P951">
        <v>300</v>
      </c>
      <c r="Q951">
        <v>219.399</v>
      </c>
      <c r="R951">
        <v>175.48699999999999</v>
      </c>
      <c r="S951">
        <v>209.33199999999999</v>
      </c>
      <c r="T951">
        <v>139.34800000000001</v>
      </c>
      <c r="U951">
        <v>211.68600000000001</v>
      </c>
      <c r="V951">
        <v>200.95099999999999</v>
      </c>
      <c r="W951">
        <v>248.792</v>
      </c>
      <c r="X951">
        <v>226.547</v>
      </c>
    </row>
    <row r="952" spans="1:24" x14ac:dyDescent="0.15">
      <c r="A952">
        <v>248.792</v>
      </c>
      <c r="B952">
        <v>267.685</v>
      </c>
      <c r="C952">
        <v>247.864</v>
      </c>
      <c r="D952">
        <v>214.541</v>
      </c>
      <c r="E952">
        <v>224.58500000000001</v>
      </c>
      <c r="F952">
        <v>300</v>
      </c>
      <c r="G952">
        <v>300</v>
      </c>
      <c r="H952">
        <v>287.07900000000001</v>
      </c>
      <c r="I952">
        <v>276.72500000000002</v>
      </c>
      <c r="J952">
        <v>241.21799999999999</v>
      </c>
      <c r="K952">
        <v>281.24099999999999</v>
      </c>
      <c r="L952">
        <v>300</v>
      </c>
      <c r="M952">
        <v>300</v>
      </c>
      <c r="N952">
        <v>227.39</v>
      </c>
      <c r="O952">
        <v>300</v>
      </c>
      <c r="P952">
        <v>259.74400000000003</v>
      </c>
      <c r="Q952">
        <v>224.97800000000001</v>
      </c>
      <c r="R952">
        <v>159.79499999999999</v>
      </c>
      <c r="S952">
        <v>184.55</v>
      </c>
      <c r="T952">
        <v>199.643</v>
      </c>
      <c r="U952">
        <v>174.08500000000001</v>
      </c>
      <c r="V952">
        <v>218.82499999999999</v>
      </c>
      <c r="W952">
        <v>249.33099999999999</v>
      </c>
      <c r="X952">
        <v>237.16499999999999</v>
      </c>
    </row>
    <row r="953" spans="1:24" x14ac:dyDescent="0.15">
      <c r="A953">
        <v>210.25299999999999</v>
      </c>
      <c r="B953">
        <v>215.78899999999999</v>
      </c>
      <c r="C953">
        <v>269.20699999999999</v>
      </c>
      <c r="D953">
        <v>241.06100000000001</v>
      </c>
      <c r="E953">
        <v>294.67899999999997</v>
      </c>
      <c r="F953">
        <v>300</v>
      </c>
      <c r="G953">
        <v>300</v>
      </c>
      <c r="H953">
        <v>287.42700000000002</v>
      </c>
      <c r="I953">
        <v>288.72500000000002</v>
      </c>
      <c r="J953">
        <v>294.88099999999997</v>
      </c>
      <c r="K953">
        <v>282.52</v>
      </c>
      <c r="L953">
        <v>241.14500000000001</v>
      </c>
      <c r="M953">
        <v>300</v>
      </c>
      <c r="N953">
        <v>295.85500000000002</v>
      </c>
      <c r="O953">
        <v>300</v>
      </c>
      <c r="P953">
        <v>274.52199999999999</v>
      </c>
      <c r="Q953">
        <v>190.20699999999999</v>
      </c>
      <c r="R953">
        <v>238.83</v>
      </c>
      <c r="S953">
        <v>203.06899999999999</v>
      </c>
      <c r="T953">
        <v>189.30500000000001</v>
      </c>
      <c r="U953">
        <v>201.876</v>
      </c>
      <c r="V953">
        <v>244.15299999999999</v>
      </c>
      <c r="W953">
        <v>240.40100000000001</v>
      </c>
      <c r="X953">
        <v>176.72800000000001</v>
      </c>
    </row>
    <row r="954" spans="1:24" x14ac:dyDescent="0.15">
      <c r="A954">
        <v>221.98</v>
      </c>
      <c r="B954">
        <v>218.34</v>
      </c>
      <c r="C954">
        <v>266.54199999999997</v>
      </c>
      <c r="D954">
        <v>259.572</v>
      </c>
      <c r="E954">
        <v>244.77500000000001</v>
      </c>
      <c r="F954">
        <v>258.29300000000001</v>
      </c>
      <c r="G954">
        <v>274.92500000000001</v>
      </c>
      <c r="H954">
        <v>251.40100000000001</v>
      </c>
      <c r="I954">
        <v>246.19200000000001</v>
      </c>
      <c r="J954">
        <v>279.91899999999998</v>
      </c>
      <c r="K954">
        <v>297.536</v>
      </c>
      <c r="L954">
        <v>300</v>
      </c>
      <c r="M954">
        <v>273.75299999999999</v>
      </c>
      <c r="N954">
        <v>230.52600000000001</v>
      </c>
      <c r="O954">
        <v>225.56</v>
      </c>
      <c r="P954">
        <v>274.23500000000001</v>
      </c>
      <c r="Q954">
        <v>239.22399999999999</v>
      </c>
      <c r="R954">
        <v>184.101</v>
      </c>
      <c r="S954">
        <v>175.76400000000001</v>
      </c>
      <c r="T954">
        <v>138.417</v>
      </c>
      <c r="U954">
        <v>218.68700000000001</v>
      </c>
      <c r="V954">
        <v>191.934</v>
      </c>
      <c r="W954">
        <v>242.351</v>
      </c>
      <c r="X954">
        <v>208.25800000000001</v>
      </c>
    </row>
    <row r="955" spans="1:24" x14ac:dyDescent="0.15">
      <c r="A955">
        <v>185.797</v>
      </c>
      <c r="B955">
        <v>260.70699999999999</v>
      </c>
      <c r="C955">
        <v>203.78100000000001</v>
      </c>
      <c r="D955">
        <v>213.05500000000001</v>
      </c>
      <c r="E955">
        <v>215.559</v>
      </c>
      <c r="F955">
        <v>300</v>
      </c>
      <c r="G955">
        <v>300</v>
      </c>
      <c r="H955">
        <v>300</v>
      </c>
      <c r="I955">
        <v>242.196</v>
      </c>
      <c r="J955">
        <v>300</v>
      </c>
      <c r="K955">
        <v>300</v>
      </c>
      <c r="L955">
        <v>300</v>
      </c>
      <c r="M955">
        <v>300</v>
      </c>
      <c r="N955">
        <v>276.41399999999999</v>
      </c>
      <c r="O955">
        <v>300</v>
      </c>
      <c r="P955">
        <v>284.71199999999999</v>
      </c>
      <c r="Q955">
        <v>300</v>
      </c>
      <c r="R955">
        <v>248.774</v>
      </c>
      <c r="S955">
        <v>192.45500000000001</v>
      </c>
      <c r="T955">
        <v>265.85000000000002</v>
      </c>
      <c r="U955">
        <v>222.20500000000001</v>
      </c>
      <c r="V955">
        <v>141.67500000000001</v>
      </c>
      <c r="W955">
        <v>239.453</v>
      </c>
      <c r="X955">
        <v>173.28399999999999</v>
      </c>
    </row>
    <row r="956" spans="1:24" x14ac:dyDescent="0.15">
      <c r="A956">
        <v>167.98099999999999</v>
      </c>
      <c r="B956">
        <v>201.96700000000001</v>
      </c>
      <c r="C956">
        <v>286.63200000000001</v>
      </c>
      <c r="D956">
        <v>294.50700000000001</v>
      </c>
      <c r="E956">
        <v>240.25200000000001</v>
      </c>
      <c r="F956">
        <v>253.52099999999999</v>
      </c>
      <c r="G956">
        <v>300</v>
      </c>
      <c r="H956">
        <v>295.25599999999997</v>
      </c>
      <c r="I956">
        <v>286.48</v>
      </c>
      <c r="J956">
        <v>300</v>
      </c>
      <c r="K956">
        <v>300</v>
      </c>
      <c r="L956">
        <v>300</v>
      </c>
      <c r="M956">
        <v>269.68099999999998</v>
      </c>
      <c r="N956">
        <v>294.38099999999997</v>
      </c>
      <c r="O956">
        <v>300</v>
      </c>
      <c r="P956">
        <v>237.87700000000001</v>
      </c>
      <c r="Q956">
        <v>169.56700000000001</v>
      </c>
      <c r="R956">
        <v>223.63300000000001</v>
      </c>
      <c r="S956">
        <v>157.411</v>
      </c>
      <c r="T956">
        <v>252.839</v>
      </c>
      <c r="U956">
        <v>195.62700000000001</v>
      </c>
      <c r="V956">
        <v>205.136</v>
      </c>
      <c r="W956">
        <v>226.56299999999999</v>
      </c>
      <c r="X956">
        <v>107.738</v>
      </c>
    </row>
    <row r="957" spans="1:24" x14ac:dyDescent="0.15">
      <c r="A957">
        <v>161.01599999999999</v>
      </c>
      <c r="B957">
        <v>251.721</v>
      </c>
      <c r="C957">
        <v>254.72900000000001</v>
      </c>
      <c r="D957">
        <v>234.87799999999999</v>
      </c>
      <c r="E957">
        <v>274.73099999999999</v>
      </c>
      <c r="F957">
        <v>300</v>
      </c>
      <c r="G957">
        <v>300</v>
      </c>
      <c r="H957">
        <v>226.79300000000001</v>
      </c>
      <c r="I957">
        <v>268.93900000000002</v>
      </c>
      <c r="J957">
        <v>300</v>
      </c>
      <c r="K957">
        <v>300</v>
      </c>
      <c r="L957">
        <v>300</v>
      </c>
      <c r="M957">
        <v>207.50299999999999</v>
      </c>
      <c r="N957">
        <v>250.03700000000001</v>
      </c>
      <c r="O957">
        <v>300</v>
      </c>
      <c r="P957">
        <v>300</v>
      </c>
      <c r="Q957">
        <v>217.12899999999999</v>
      </c>
      <c r="R957">
        <v>213.24799999999999</v>
      </c>
      <c r="S957">
        <v>197.45099999999999</v>
      </c>
      <c r="T957">
        <v>123.76600000000001</v>
      </c>
      <c r="U957">
        <v>177.57599999999999</v>
      </c>
      <c r="V957">
        <v>217.39</v>
      </c>
      <c r="W957">
        <v>214.16399999999999</v>
      </c>
      <c r="X957">
        <v>112.866</v>
      </c>
    </row>
    <row r="958" spans="1:24" x14ac:dyDescent="0.15">
      <c r="A958">
        <v>177.01</v>
      </c>
      <c r="B958">
        <v>230.91300000000001</v>
      </c>
      <c r="C958">
        <v>239.56100000000001</v>
      </c>
      <c r="D958">
        <v>216.005</v>
      </c>
      <c r="E958">
        <v>257.94200000000001</v>
      </c>
      <c r="F958">
        <v>300</v>
      </c>
      <c r="G958">
        <v>300</v>
      </c>
      <c r="H958">
        <v>300</v>
      </c>
      <c r="I958">
        <v>297.166</v>
      </c>
      <c r="J958">
        <v>251.90100000000001</v>
      </c>
      <c r="K958">
        <v>293.16199999999998</v>
      </c>
      <c r="L958">
        <v>300</v>
      </c>
      <c r="M958">
        <v>300</v>
      </c>
      <c r="N958">
        <v>282.17500000000001</v>
      </c>
      <c r="O958">
        <v>300</v>
      </c>
      <c r="P958">
        <v>295.87400000000002</v>
      </c>
      <c r="Q958">
        <v>227.5</v>
      </c>
      <c r="R958">
        <v>279.625</v>
      </c>
      <c r="S958">
        <v>224.75</v>
      </c>
      <c r="T958">
        <v>198.744</v>
      </c>
      <c r="U958">
        <v>191.17500000000001</v>
      </c>
      <c r="V958">
        <v>201.84</v>
      </c>
      <c r="W958">
        <v>214.50899999999999</v>
      </c>
      <c r="X958">
        <v>208.887</v>
      </c>
    </row>
    <row r="959" spans="1:24" x14ac:dyDescent="0.15">
      <c r="A959">
        <v>231.517</v>
      </c>
      <c r="B959">
        <v>300</v>
      </c>
      <c r="C959">
        <v>282.685</v>
      </c>
      <c r="D959">
        <v>237.429</v>
      </c>
      <c r="E959">
        <v>263.029</v>
      </c>
      <c r="F959">
        <v>295.71100000000001</v>
      </c>
      <c r="G959">
        <v>267.06599999999997</v>
      </c>
      <c r="H959">
        <v>300</v>
      </c>
      <c r="I959">
        <v>222.31</v>
      </c>
      <c r="J959">
        <v>279.17500000000001</v>
      </c>
      <c r="K959">
        <v>300</v>
      </c>
      <c r="L959">
        <v>285.3</v>
      </c>
      <c r="M959">
        <v>300</v>
      </c>
      <c r="N959">
        <v>300</v>
      </c>
      <c r="O959">
        <v>300</v>
      </c>
      <c r="P959">
        <v>206.36799999999999</v>
      </c>
      <c r="Q959">
        <v>269.41000000000003</v>
      </c>
      <c r="R959">
        <v>255.61099999999999</v>
      </c>
      <c r="S959">
        <v>112.974</v>
      </c>
      <c r="T959">
        <v>176.66800000000001</v>
      </c>
      <c r="U959">
        <v>241.45500000000001</v>
      </c>
      <c r="V959">
        <v>213.44</v>
      </c>
      <c r="W959">
        <v>199.39599999999999</v>
      </c>
      <c r="X959">
        <v>250.44499999999999</v>
      </c>
    </row>
    <row r="960" spans="1:24" x14ac:dyDescent="0.15">
      <c r="A960">
        <v>182.17699999999999</v>
      </c>
      <c r="B960">
        <v>252.19300000000001</v>
      </c>
      <c r="C960">
        <v>210.10400000000001</v>
      </c>
      <c r="D960">
        <v>282.07299999999998</v>
      </c>
      <c r="E960">
        <v>281.65499999999997</v>
      </c>
      <c r="F960">
        <v>299.36700000000002</v>
      </c>
      <c r="G960">
        <v>300</v>
      </c>
      <c r="H960">
        <v>264.47199999999998</v>
      </c>
      <c r="I960">
        <v>262.35300000000001</v>
      </c>
      <c r="J960">
        <v>252.72800000000001</v>
      </c>
      <c r="K960">
        <v>230.48</v>
      </c>
      <c r="L960">
        <v>300</v>
      </c>
      <c r="M960">
        <v>300</v>
      </c>
      <c r="N960">
        <v>300</v>
      </c>
      <c r="O960">
        <v>221.48699999999999</v>
      </c>
      <c r="P960">
        <v>270.25799999999998</v>
      </c>
      <c r="Q960">
        <v>232.34299999999999</v>
      </c>
      <c r="R960">
        <v>251.47200000000001</v>
      </c>
      <c r="S960">
        <v>253.02</v>
      </c>
      <c r="T960">
        <v>187.411</v>
      </c>
      <c r="U960">
        <v>300</v>
      </c>
      <c r="V960">
        <v>194.10499999999999</v>
      </c>
      <c r="W960">
        <v>142.214</v>
      </c>
      <c r="X960">
        <v>196.92</v>
      </c>
    </row>
    <row r="961" spans="1:24" x14ac:dyDescent="0.15">
      <c r="A961">
        <v>165.26</v>
      </c>
      <c r="B961">
        <v>212.76300000000001</v>
      </c>
      <c r="C961">
        <v>272.45400000000001</v>
      </c>
      <c r="D961">
        <v>277.16000000000003</v>
      </c>
      <c r="E961">
        <v>300</v>
      </c>
      <c r="F961">
        <v>297.10700000000003</v>
      </c>
      <c r="G961">
        <v>236.82300000000001</v>
      </c>
      <c r="H961">
        <v>300</v>
      </c>
      <c r="I961">
        <v>246.49199999999999</v>
      </c>
      <c r="J961">
        <v>264.68799999999999</v>
      </c>
      <c r="K961">
        <v>297.05399999999997</v>
      </c>
      <c r="L961">
        <v>250.59700000000001</v>
      </c>
      <c r="M961">
        <v>263.73500000000001</v>
      </c>
      <c r="N961">
        <v>207.125</v>
      </c>
      <c r="O961">
        <v>262.75</v>
      </c>
      <c r="P961">
        <v>263.14999999999998</v>
      </c>
      <c r="Q961">
        <v>219.49299999999999</v>
      </c>
      <c r="R961">
        <v>176.88300000000001</v>
      </c>
      <c r="S961">
        <v>227.90299999999999</v>
      </c>
      <c r="T961">
        <v>236.72399999999999</v>
      </c>
      <c r="U961">
        <v>211.99700000000001</v>
      </c>
      <c r="V961">
        <v>168.58799999999999</v>
      </c>
      <c r="W961">
        <v>243.09299999999999</v>
      </c>
      <c r="X961">
        <v>191.52</v>
      </c>
    </row>
    <row r="962" spans="1:24" x14ac:dyDescent="0.15">
      <c r="A962">
        <v>189.94499999999999</v>
      </c>
      <c r="B962">
        <v>209.68700000000001</v>
      </c>
      <c r="C962">
        <v>252.11</v>
      </c>
      <c r="D962">
        <v>293.34199999999998</v>
      </c>
      <c r="E962">
        <v>251.904</v>
      </c>
      <c r="F962">
        <v>300</v>
      </c>
      <c r="G962">
        <v>300</v>
      </c>
      <c r="H962">
        <v>265.04199999999997</v>
      </c>
      <c r="I962">
        <v>282.38600000000002</v>
      </c>
      <c r="J962">
        <v>281.87</v>
      </c>
      <c r="K962">
        <v>290.161</v>
      </c>
      <c r="L962">
        <v>283.34800000000001</v>
      </c>
      <c r="M962">
        <v>281.65600000000001</v>
      </c>
      <c r="N962">
        <v>260.334</v>
      </c>
      <c r="O962">
        <v>300</v>
      </c>
      <c r="P962">
        <v>300</v>
      </c>
      <c r="Q962">
        <v>229.37799999999999</v>
      </c>
      <c r="R962">
        <v>221.072</v>
      </c>
      <c r="S962">
        <v>200.40199999999999</v>
      </c>
      <c r="T962">
        <v>143.21899999999999</v>
      </c>
      <c r="U962">
        <v>273.81799999999998</v>
      </c>
      <c r="V962">
        <v>157.75200000000001</v>
      </c>
      <c r="W962">
        <v>227.05699999999999</v>
      </c>
      <c r="X962">
        <v>181.65600000000001</v>
      </c>
    </row>
    <row r="963" spans="1:24" x14ac:dyDescent="0.15">
      <c r="A963">
        <v>166.215</v>
      </c>
      <c r="B963">
        <v>291.714</v>
      </c>
      <c r="C963">
        <v>243.113</v>
      </c>
      <c r="D963">
        <v>300</v>
      </c>
      <c r="E963">
        <v>250.167</v>
      </c>
      <c r="F963">
        <v>300</v>
      </c>
      <c r="G963">
        <v>300</v>
      </c>
      <c r="H963">
        <v>296.214</v>
      </c>
      <c r="I963">
        <v>300</v>
      </c>
      <c r="J963">
        <v>265.30900000000003</v>
      </c>
      <c r="K963">
        <v>300</v>
      </c>
      <c r="L963">
        <v>300</v>
      </c>
      <c r="M963">
        <v>300</v>
      </c>
      <c r="N963">
        <v>210.71600000000001</v>
      </c>
      <c r="O963">
        <v>300</v>
      </c>
      <c r="P963">
        <v>202.495</v>
      </c>
      <c r="Q963">
        <v>195.059</v>
      </c>
      <c r="R963">
        <v>230.89099999999999</v>
      </c>
      <c r="S963">
        <v>162.84899999999999</v>
      </c>
      <c r="T963">
        <v>152.78100000000001</v>
      </c>
      <c r="U963">
        <v>178.07499999999999</v>
      </c>
      <c r="V963">
        <v>252.965</v>
      </c>
      <c r="W963">
        <v>219.56100000000001</v>
      </c>
      <c r="X963">
        <v>185.78</v>
      </c>
    </row>
    <row r="964" spans="1:24" x14ac:dyDescent="0.15">
      <c r="A964">
        <v>133.83099999999999</v>
      </c>
      <c r="B964">
        <v>245.22499999999999</v>
      </c>
      <c r="C964">
        <v>197.95699999999999</v>
      </c>
      <c r="D964">
        <v>255.44399999999999</v>
      </c>
      <c r="E964">
        <v>300</v>
      </c>
      <c r="F964">
        <v>218.9</v>
      </c>
      <c r="G964">
        <v>300</v>
      </c>
      <c r="H964">
        <v>300</v>
      </c>
      <c r="I964">
        <v>283.18099999999998</v>
      </c>
      <c r="J964">
        <v>240.065</v>
      </c>
      <c r="K964">
        <v>257.64699999999999</v>
      </c>
      <c r="L964">
        <v>295.75599999999997</v>
      </c>
      <c r="M964">
        <v>300</v>
      </c>
      <c r="N964">
        <v>300</v>
      </c>
      <c r="O964">
        <v>263.79500000000002</v>
      </c>
      <c r="P964">
        <v>261.85300000000001</v>
      </c>
      <c r="Q964">
        <v>236.446</v>
      </c>
      <c r="R964">
        <v>227.596</v>
      </c>
      <c r="S964">
        <v>267.11099999999999</v>
      </c>
      <c r="T964">
        <v>181.357</v>
      </c>
      <c r="U964">
        <v>228.37</v>
      </c>
      <c r="V964">
        <v>192.51400000000001</v>
      </c>
      <c r="W964">
        <v>199.21700000000001</v>
      </c>
      <c r="X964">
        <v>117.312</v>
      </c>
    </row>
    <row r="965" spans="1:24" x14ac:dyDescent="0.15">
      <c r="A965">
        <v>155.52699999999999</v>
      </c>
      <c r="B965">
        <v>176.999</v>
      </c>
      <c r="C965">
        <v>278.053</v>
      </c>
      <c r="D965">
        <v>259.33600000000001</v>
      </c>
      <c r="E965">
        <v>247.51599999999999</v>
      </c>
      <c r="F965">
        <v>300</v>
      </c>
      <c r="G965">
        <v>300</v>
      </c>
      <c r="H965">
        <v>212.09700000000001</v>
      </c>
      <c r="I965">
        <v>300</v>
      </c>
      <c r="J965">
        <v>246.512</v>
      </c>
      <c r="K965">
        <v>276.733</v>
      </c>
      <c r="L965">
        <v>300</v>
      </c>
      <c r="M965">
        <v>275.58999999999997</v>
      </c>
      <c r="N965">
        <v>265.94200000000001</v>
      </c>
      <c r="O965">
        <v>221.52</v>
      </c>
      <c r="P965">
        <v>246.584</v>
      </c>
      <c r="Q965">
        <v>283.637</v>
      </c>
      <c r="R965">
        <v>190.46899999999999</v>
      </c>
      <c r="S965">
        <v>189.83</v>
      </c>
      <c r="T965">
        <v>151.82</v>
      </c>
      <c r="U965">
        <v>234.69200000000001</v>
      </c>
      <c r="V965">
        <v>276.267</v>
      </c>
      <c r="W965">
        <v>213.779</v>
      </c>
      <c r="X965">
        <v>204.29900000000001</v>
      </c>
    </row>
    <row r="966" spans="1:24" x14ac:dyDescent="0.15">
      <c r="A966">
        <v>188.066</v>
      </c>
      <c r="B966">
        <v>250.47300000000001</v>
      </c>
      <c r="C966">
        <v>204.09299999999999</v>
      </c>
      <c r="D966">
        <v>274.07900000000001</v>
      </c>
      <c r="E966">
        <v>300</v>
      </c>
      <c r="F966">
        <v>281.15300000000002</v>
      </c>
      <c r="G966">
        <v>266.89499999999998</v>
      </c>
      <c r="H966">
        <v>243.24299999999999</v>
      </c>
      <c r="I966">
        <v>211.62200000000001</v>
      </c>
      <c r="J966">
        <v>297.83499999999998</v>
      </c>
      <c r="K966">
        <v>248.74100000000001</v>
      </c>
      <c r="L966">
        <v>300</v>
      </c>
      <c r="M966">
        <v>228.98599999999999</v>
      </c>
      <c r="N966">
        <v>300</v>
      </c>
      <c r="O966">
        <v>288.60000000000002</v>
      </c>
      <c r="P966">
        <v>279.15699999999998</v>
      </c>
      <c r="Q966">
        <v>265.04000000000002</v>
      </c>
      <c r="R966">
        <v>194.21600000000001</v>
      </c>
      <c r="S966">
        <v>178.643</v>
      </c>
      <c r="T966">
        <v>161.40299999999999</v>
      </c>
      <c r="U966">
        <v>171.09</v>
      </c>
      <c r="V966">
        <v>102.511</v>
      </c>
      <c r="W966">
        <v>184.298</v>
      </c>
      <c r="X966">
        <v>201.011</v>
      </c>
    </row>
    <row r="967" spans="1:24" x14ac:dyDescent="0.15">
      <c r="A967">
        <v>167.17</v>
      </c>
      <c r="B967">
        <v>267.03399999999999</v>
      </c>
      <c r="C967">
        <v>243.71199999999999</v>
      </c>
      <c r="D967">
        <v>239.66300000000001</v>
      </c>
      <c r="E967">
        <v>238.768</v>
      </c>
      <c r="F967">
        <v>300</v>
      </c>
      <c r="G967">
        <v>274.33699999999999</v>
      </c>
      <c r="H967">
        <v>266.92700000000002</v>
      </c>
      <c r="I967">
        <v>272.67899999999997</v>
      </c>
      <c r="J967">
        <v>228.31700000000001</v>
      </c>
      <c r="K967">
        <v>273.09500000000003</v>
      </c>
      <c r="L967">
        <v>300</v>
      </c>
      <c r="M967">
        <v>300</v>
      </c>
      <c r="N967">
        <v>274.91899999999998</v>
      </c>
      <c r="O967">
        <v>300</v>
      </c>
      <c r="P967">
        <v>225.446</v>
      </c>
      <c r="Q967">
        <v>277.93900000000002</v>
      </c>
      <c r="R967">
        <v>189.08500000000001</v>
      </c>
      <c r="S967">
        <v>194.196</v>
      </c>
      <c r="T967">
        <v>193.244</v>
      </c>
      <c r="U967">
        <v>228.70400000000001</v>
      </c>
      <c r="V967">
        <v>256.26100000000002</v>
      </c>
      <c r="W967">
        <v>158.494</v>
      </c>
      <c r="X967">
        <v>222.31899999999999</v>
      </c>
    </row>
    <row r="968" spans="1:24" x14ac:dyDescent="0.15">
      <c r="A968">
        <v>195.10300000000001</v>
      </c>
      <c r="B968">
        <v>274.21199999999999</v>
      </c>
      <c r="C968">
        <v>245.98699999999999</v>
      </c>
      <c r="D968">
        <v>212.69800000000001</v>
      </c>
      <c r="E968">
        <v>280.42200000000003</v>
      </c>
      <c r="F968">
        <v>251.887</v>
      </c>
      <c r="G968">
        <v>277.89100000000002</v>
      </c>
      <c r="H968">
        <v>300</v>
      </c>
      <c r="I968">
        <v>205.50200000000001</v>
      </c>
      <c r="J968">
        <v>294.26299999999998</v>
      </c>
      <c r="K968">
        <v>300</v>
      </c>
      <c r="L968">
        <v>300</v>
      </c>
      <c r="M968">
        <v>300</v>
      </c>
      <c r="N968">
        <v>186.30099999999999</v>
      </c>
      <c r="O968">
        <v>276.67700000000002</v>
      </c>
      <c r="P968">
        <v>296.16899999999998</v>
      </c>
      <c r="Q968">
        <v>205.71700000000001</v>
      </c>
      <c r="R968">
        <v>161.63300000000001</v>
      </c>
      <c r="S968">
        <v>190.44900000000001</v>
      </c>
      <c r="T968">
        <v>248.822</v>
      </c>
      <c r="U968">
        <v>221.69200000000001</v>
      </c>
      <c r="V968">
        <v>261.35899999999998</v>
      </c>
      <c r="W968">
        <v>264.447</v>
      </c>
      <c r="X968">
        <v>207.249</v>
      </c>
    </row>
    <row r="969" spans="1:24" x14ac:dyDescent="0.15">
      <c r="A969">
        <v>219.60300000000001</v>
      </c>
      <c r="B969">
        <v>239.54</v>
      </c>
      <c r="C969">
        <v>279.53300000000002</v>
      </c>
      <c r="D969">
        <v>262.166</v>
      </c>
      <c r="E969">
        <v>240.648</v>
      </c>
      <c r="F969">
        <v>300</v>
      </c>
      <c r="G969">
        <v>258.98099999999999</v>
      </c>
      <c r="H969">
        <v>290.75200000000001</v>
      </c>
      <c r="I969">
        <v>227.84899999999999</v>
      </c>
      <c r="J969">
        <v>242.58500000000001</v>
      </c>
      <c r="K969">
        <v>269.22399999999999</v>
      </c>
      <c r="L969">
        <v>247.15199999999999</v>
      </c>
      <c r="M969">
        <v>224.19</v>
      </c>
      <c r="N969">
        <v>225.05600000000001</v>
      </c>
      <c r="O969">
        <v>245.93899999999999</v>
      </c>
      <c r="P969">
        <v>203.63300000000001</v>
      </c>
      <c r="Q969">
        <v>257.52999999999997</v>
      </c>
      <c r="R969">
        <v>279.77499999999998</v>
      </c>
      <c r="S969">
        <v>124.509</v>
      </c>
      <c r="T969">
        <v>212.971</v>
      </c>
      <c r="U969">
        <v>231.267</v>
      </c>
      <c r="V969">
        <v>222.39</v>
      </c>
      <c r="W969">
        <v>237.93199999999999</v>
      </c>
      <c r="X969">
        <v>161.11000000000001</v>
      </c>
    </row>
    <row r="970" spans="1:24" x14ac:dyDescent="0.15">
      <c r="A970">
        <v>157.75700000000001</v>
      </c>
      <c r="B970">
        <v>235.24199999999999</v>
      </c>
      <c r="C970">
        <v>260.16800000000001</v>
      </c>
      <c r="D970">
        <v>235.45400000000001</v>
      </c>
      <c r="E970">
        <v>191.619</v>
      </c>
      <c r="F970">
        <v>300</v>
      </c>
      <c r="G970">
        <v>249.303</v>
      </c>
      <c r="H970">
        <v>234.595</v>
      </c>
      <c r="I970">
        <v>269.36700000000002</v>
      </c>
      <c r="J970">
        <v>300</v>
      </c>
      <c r="K970">
        <v>250.15700000000001</v>
      </c>
      <c r="L970">
        <v>300</v>
      </c>
      <c r="M970">
        <v>200.977</v>
      </c>
      <c r="N970">
        <v>226.14</v>
      </c>
      <c r="O970">
        <v>270.64100000000002</v>
      </c>
      <c r="P970">
        <v>300</v>
      </c>
      <c r="Q970">
        <v>237.02600000000001</v>
      </c>
      <c r="R970">
        <v>185.321</v>
      </c>
      <c r="S970">
        <v>239.285</v>
      </c>
      <c r="T970">
        <v>220.79900000000001</v>
      </c>
      <c r="U970">
        <v>220.47399999999999</v>
      </c>
      <c r="V970">
        <v>226.48400000000001</v>
      </c>
      <c r="W970">
        <v>186.53</v>
      </c>
      <c r="X970">
        <v>229.38900000000001</v>
      </c>
    </row>
    <row r="971" spans="1:24" x14ac:dyDescent="0.15">
      <c r="A971">
        <v>174.56</v>
      </c>
      <c r="B971">
        <v>242.505</v>
      </c>
      <c r="C971">
        <v>238.511</v>
      </c>
      <c r="D971">
        <v>208.28899999999999</v>
      </c>
      <c r="E971">
        <v>237.01900000000001</v>
      </c>
      <c r="F971">
        <v>300</v>
      </c>
      <c r="G971">
        <v>277.54899999999998</v>
      </c>
      <c r="H971">
        <v>300</v>
      </c>
      <c r="I971">
        <v>300</v>
      </c>
      <c r="J971">
        <v>300</v>
      </c>
      <c r="K971">
        <v>300</v>
      </c>
      <c r="L971">
        <v>297.20699999999999</v>
      </c>
      <c r="M971">
        <v>300</v>
      </c>
      <c r="N971">
        <v>300</v>
      </c>
      <c r="O971">
        <v>249.357</v>
      </c>
      <c r="P971">
        <v>295.63900000000001</v>
      </c>
      <c r="Q971">
        <v>275.39299999999997</v>
      </c>
      <c r="R971">
        <v>247.768</v>
      </c>
      <c r="S971">
        <v>185.3</v>
      </c>
      <c r="T971">
        <v>181.14099999999999</v>
      </c>
      <c r="U971">
        <v>171.67599999999999</v>
      </c>
      <c r="V971">
        <v>251.785</v>
      </c>
      <c r="W971">
        <v>248.22900000000001</v>
      </c>
      <c r="X971">
        <v>255.506</v>
      </c>
    </row>
    <row r="972" spans="1:24" x14ac:dyDescent="0.15">
      <c r="A972">
        <v>188.739</v>
      </c>
      <c r="B972">
        <v>300</v>
      </c>
      <c r="C972">
        <v>240.447</v>
      </c>
      <c r="D972">
        <v>221.72</v>
      </c>
      <c r="E972">
        <v>232.43799999999999</v>
      </c>
      <c r="F972">
        <v>289.57799999999997</v>
      </c>
      <c r="G972">
        <v>300</v>
      </c>
      <c r="H972">
        <v>300</v>
      </c>
      <c r="I972">
        <v>273.92599999999999</v>
      </c>
      <c r="J972">
        <v>254.98699999999999</v>
      </c>
      <c r="K972">
        <v>252.99799999999999</v>
      </c>
      <c r="L972">
        <v>285.41199999999998</v>
      </c>
      <c r="M972">
        <v>300</v>
      </c>
      <c r="N972">
        <v>296.71100000000001</v>
      </c>
      <c r="O972">
        <v>259.11799999999999</v>
      </c>
      <c r="P972">
        <v>246.20400000000001</v>
      </c>
      <c r="Q972">
        <v>230.32499999999999</v>
      </c>
      <c r="R972">
        <v>177.72800000000001</v>
      </c>
      <c r="S972">
        <v>184.15799999999999</v>
      </c>
      <c r="T972">
        <v>224.09200000000001</v>
      </c>
      <c r="U972">
        <v>126.86</v>
      </c>
      <c r="V972">
        <v>194.19499999999999</v>
      </c>
      <c r="W972">
        <v>275.90499999999997</v>
      </c>
      <c r="X972">
        <v>216.321</v>
      </c>
    </row>
    <row r="973" spans="1:24" x14ac:dyDescent="0.15">
      <c r="A973">
        <v>168.05699999999999</v>
      </c>
      <c r="B973">
        <v>253.7</v>
      </c>
      <c r="C973">
        <v>220.82900000000001</v>
      </c>
      <c r="D973">
        <v>211.363</v>
      </c>
      <c r="E973">
        <v>236.95599999999999</v>
      </c>
      <c r="F973">
        <v>242.773</v>
      </c>
      <c r="G973">
        <v>300</v>
      </c>
      <c r="H973">
        <v>262.52800000000002</v>
      </c>
      <c r="I973">
        <v>254.84299999999999</v>
      </c>
      <c r="J973">
        <v>300</v>
      </c>
      <c r="K973">
        <v>274.55799999999999</v>
      </c>
      <c r="L973">
        <v>283.45499999999998</v>
      </c>
      <c r="M973">
        <v>300</v>
      </c>
      <c r="N973">
        <v>249.80500000000001</v>
      </c>
      <c r="O973">
        <v>272.56400000000002</v>
      </c>
      <c r="P973">
        <v>249.39</v>
      </c>
      <c r="Q973">
        <v>256.90300000000002</v>
      </c>
      <c r="R973">
        <v>243.48099999999999</v>
      </c>
      <c r="S973">
        <v>195.97300000000001</v>
      </c>
      <c r="T973">
        <v>177.119</v>
      </c>
      <c r="U973">
        <v>231.83099999999999</v>
      </c>
      <c r="V973">
        <v>219.322</v>
      </c>
      <c r="W973">
        <v>230.49199999999999</v>
      </c>
      <c r="X973">
        <v>207.523</v>
      </c>
    </row>
    <row r="974" spans="1:24" x14ac:dyDescent="0.15">
      <c r="A974">
        <v>164.47399999999999</v>
      </c>
      <c r="B974">
        <v>234.79300000000001</v>
      </c>
      <c r="C974">
        <v>300</v>
      </c>
      <c r="D974">
        <v>231.46899999999999</v>
      </c>
      <c r="E974">
        <v>287.83199999999999</v>
      </c>
      <c r="F974">
        <v>255.20699999999999</v>
      </c>
      <c r="G974">
        <v>252.024</v>
      </c>
      <c r="H974">
        <v>300</v>
      </c>
      <c r="I974">
        <v>291.411</v>
      </c>
      <c r="J974">
        <v>268.77300000000002</v>
      </c>
      <c r="K974">
        <v>300</v>
      </c>
      <c r="L974">
        <v>300</v>
      </c>
      <c r="M974">
        <v>244.84800000000001</v>
      </c>
      <c r="N974">
        <v>300</v>
      </c>
      <c r="O974">
        <v>242.20099999999999</v>
      </c>
      <c r="P974">
        <v>300</v>
      </c>
      <c r="Q974">
        <v>277.94400000000002</v>
      </c>
      <c r="R974">
        <v>236.17500000000001</v>
      </c>
      <c r="S974">
        <v>218.999</v>
      </c>
      <c r="T974">
        <v>176.56899999999999</v>
      </c>
      <c r="U974">
        <v>238.78</v>
      </c>
      <c r="V974">
        <v>283.41300000000001</v>
      </c>
      <c r="W974">
        <v>171.22800000000001</v>
      </c>
      <c r="X974">
        <v>195.982</v>
      </c>
    </row>
    <row r="975" spans="1:24" x14ac:dyDescent="0.15">
      <c r="A975">
        <v>214.88499999999999</v>
      </c>
      <c r="B975">
        <v>202.72800000000001</v>
      </c>
      <c r="C975">
        <v>230.95599999999999</v>
      </c>
      <c r="D975">
        <v>208.428</v>
      </c>
      <c r="E975">
        <v>266.77699999999999</v>
      </c>
      <c r="F975">
        <v>208.03700000000001</v>
      </c>
      <c r="G975">
        <v>300</v>
      </c>
      <c r="H975">
        <v>251.16200000000001</v>
      </c>
      <c r="I975">
        <v>263.315</v>
      </c>
      <c r="J975">
        <v>299.22199999999998</v>
      </c>
      <c r="K975">
        <v>300</v>
      </c>
      <c r="L975">
        <v>300</v>
      </c>
      <c r="M975">
        <v>300</v>
      </c>
      <c r="N975">
        <v>287.97899999999998</v>
      </c>
      <c r="O975">
        <v>285.77</v>
      </c>
      <c r="P975">
        <v>204.05199999999999</v>
      </c>
      <c r="Q975">
        <v>187.33</v>
      </c>
      <c r="R975">
        <v>179.15899999999999</v>
      </c>
      <c r="S975">
        <v>220.614</v>
      </c>
      <c r="T975">
        <v>201.262</v>
      </c>
      <c r="U975">
        <v>172.898</v>
      </c>
      <c r="V975">
        <v>173.548</v>
      </c>
      <c r="W975">
        <v>225.01</v>
      </c>
      <c r="X975">
        <v>140.29599999999999</v>
      </c>
    </row>
    <row r="976" spans="1:24" x14ac:dyDescent="0.15">
      <c r="A976">
        <v>212.572</v>
      </c>
      <c r="B976">
        <v>271.25599999999997</v>
      </c>
      <c r="C976">
        <v>236.63800000000001</v>
      </c>
      <c r="D976">
        <v>300</v>
      </c>
      <c r="E976">
        <v>183.40600000000001</v>
      </c>
      <c r="F976">
        <v>280.27100000000002</v>
      </c>
      <c r="G976">
        <v>300</v>
      </c>
      <c r="H976">
        <v>300</v>
      </c>
      <c r="I976">
        <v>229.04</v>
      </c>
      <c r="J976">
        <v>300</v>
      </c>
      <c r="K976">
        <v>300</v>
      </c>
      <c r="L976">
        <v>300</v>
      </c>
      <c r="M976">
        <v>300</v>
      </c>
      <c r="N976">
        <v>300</v>
      </c>
      <c r="O976">
        <v>274.95800000000003</v>
      </c>
      <c r="P976">
        <v>256.69</v>
      </c>
      <c r="Q976">
        <v>226.11500000000001</v>
      </c>
      <c r="R976">
        <v>234.47399999999999</v>
      </c>
      <c r="S976">
        <v>208.708</v>
      </c>
      <c r="T976">
        <v>196.38900000000001</v>
      </c>
      <c r="U976">
        <v>193.87100000000001</v>
      </c>
      <c r="V976">
        <v>216.21</v>
      </c>
      <c r="W976">
        <v>208.46199999999999</v>
      </c>
      <c r="X976">
        <v>152.97999999999999</v>
      </c>
    </row>
    <row r="977" spans="1:24" x14ac:dyDescent="0.15">
      <c r="A977">
        <v>159.90799999999999</v>
      </c>
      <c r="B977">
        <v>271.59899999999999</v>
      </c>
      <c r="C977">
        <v>254.62700000000001</v>
      </c>
      <c r="D977">
        <v>229.06</v>
      </c>
      <c r="E977">
        <v>291.15899999999999</v>
      </c>
      <c r="F977">
        <v>300</v>
      </c>
      <c r="G977">
        <v>300</v>
      </c>
      <c r="H977">
        <v>251.89400000000001</v>
      </c>
      <c r="I977">
        <v>201.84100000000001</v>
      </c>
      <c r="J977">
        <v>283.27300000000002</v>
      </c>
      <c r="K977">
        <v>237.84399999999999</v>
      </c>
      <c r="L977">
        <v>300</v>
      </c>
      <c r="M977">
        <v>300</v>
      </c>
      <c r="N977">
        <v>263.375</v>
      </c>
      <c r="O977">
        <v>284.20699999999999</v>
      </c>
      <c r="P977">
        <v>201.09800000000001</v>
      </c>
      <c r="Q977">
        <v>257.27699999999999</v>
      </c>
      <c r="R977">
        <v>223.95500000000001</v>
      </c>
      <c r="S977">
        <v>181.489</v>
      </c>
      <c r="T977">
        <v>160.70599999999999</v>
      </c>
      <c r="U977">
        <v>286.63600000000002</v>
      </c>
      <c r="V977">
        <v>238.74100000000001</v>
      </c>
      <c r="W977">
        <v>223.7</v>
      </c>
      <c r="X977">
        <v>138.137</v>
      </c>
    </row>
    <row r="978" spans="1:24" x14ac:dyDescent="0.15">
      <c r="A978">
        <v>165.596</v>
      </c>
      <c r="B978">
        <v>278.41399999999999</v>
      </c>
      <c r="C978">
        <v>252.05199999999999</v>
      </c>
      <c r="D978">
        <v>226.73599999999999</v>
      </c>
      <c r="E978">
        <v>228.73500000000001</v>
      </c>
      <c r="F978">
        <v>271.40100000000001</v>
      </c>
      <c r="G978">
        <v>300</v>
      </c>
      <c r="H978">
        <v>228.67400000000001</v>
      </c>
      <c r="I978">
        <v>300</v>
      </c>
      <c r="J978">
        <v>212.67</v>
      </c>
      <c r="K978">
        <v>249.91200000000001</v>
      </c>
      <c r="L978">
        <v>225.84700000000001</v>
      </c>
      <c r="M978">
        <v>255.714</v>
      </c>
      <c r="N978">
        <v>270.17899999999997</v>
      </c>
      <c r="O978">
        <v>280.541</v>
      </c>
      <c r="P978">
        <v>293.51600000000002</v>
      </c>
      <c r="Q978">
        <v>260.25099999999998</v>
      </c>
      <c r="R978">
        <v>181.21600000000001</v>
      </c>
      <c r="S978">
        <v>230.66200000000001</v>
      </c>
      <c r="T978">
        <v>171.55199999999999</v>
      </c>
      <c r="U978">
        <v>246.81399999999999</v>
      </c>
      <c r="V978">
        <v>215.643</v>
      </c>
      <c r="W978">
        <v>195.12899999999999</v>
      </c>
      <c r="X978">
        <v>215.63900000000001</v>
      </c>
    </row>
    <row r="979" spans="1:24" x14ac:dyDescent="0.15">
      <c r="A979">
        <v>202.447</v>
      </c>
      <c r="B979">
        <v>228.666</v>
      </c>
      <c r="C979">
        <v>253.52600000000001</v>
      </c>
      <c r="D979">
        <v>291.85700000000003</v>
      </c>
      <c r="E979">
        <v>248.67599999999999</v>
      </c>
      <c r="F979">
        <v>300</v>
      </c>
      <c r="G979">
        <v>300</v>
      </c>
      <c r="H979">
        <v>300</v>
      </c>
      <c r="I979">
        <v>228.739</v>
      </c>
      <c r="J979">
        <v>300</v>
      </c>
      <c r="K979">
        <v>258.95299999999997</v>
      </c>
      <c r="L979">
        <v>282.82600000000002</v>
      </c>
      <c r="M979">
        <v>261.29500000000002</v>
      </c>
      <c r="N979">
        <v>300</v>
      </c>
      <c r="O979">
        <v>300</v>
      </c>
      <c r="P979">
        <v>291.40300000000002</v>
      </c>
      <c r="Q979">
        <v>247.916</v>
      </c>
      <c r="R979">
        <v>221.94499999999999</v>
      </c>
      <c r="S979">
        <v>187.44</v>
      </c>
      <c r="T979">
        <v>217.886</v>
      </c>
      <c r="U979">
        <v>217.20400000000001</v>
      </c>
      <c r="V979">
        <v>154.71299999999999</v>
      </c>
      <c r="W979">
        <v>201.422</v>
      </c>
      <c r="X979">
        <v>118</v>
      </c>
    </row>
    <row r="980" spans="1:24" x14ac:dyDescent="0.15">
      <c r="A980">
        <v>180.92699999999999</v>
      </c>
      <c r="B980">
        <v>258.654</v>
      </c>
      <c r="C980">
        <v>247.59899999999999</v>
      </c>
      <c r="D980">
        <v>262.45499999999998</v>
      </c>
      <c r="E980">
        <v>227.846</v>
      </c>
      <c r="F980">
        <v>279.70699999999999</v>
      </c>
      <c r="G980">
        <v>238.17099999999999</v>
      </c>
      <c r="H980">
        <v>246.501</v>
      </c>
      <c r="I980">
        <v>230.322</v>
      </c>
      <c r="J980">
        <v>279.40300000000002</v>
      </c>
      <c r="K980">
        <v>240.32</v>
      </c>
      <c r="L980">
        <v>300</v>
      </c>
      <c r="M980">
        <v>280.60500000000002</v>
      </c>
      <c r="N980">
        <v>278.59899999999999</v>
      </c>
      <c r="O980">
        <v>272.48599999999999</v>
      </c>
      <c r="P980">
        <v>205.12299999999999</v>
      </c>
      <c r="Q980">
        <v>289.28800000000001</v>
      </c>
      <c r="R980">
        <v>157.00899999999999</v>
      </c>
      <c r="S980">
        <v>178.309</v>
      </c>
      <c r="T980">
        <v>199.38300000000001</v>
      </c>
      <c r="U980">
        <v>214.465</v>
      </c>
      <c r="V980">
        <v>278.209</v>
      </c>
      <c r="W980">
        <v>234.583</v>
      </c>
      <c r="X980">
        <v>194.21299999999999</v>
      </c>
    </row>
    <row r="981" spans="1:24" x14ac:dyDescent="0.15">
      <c r="A981">
        <v>276.58300000000003</v>
      </c>
      <c r="B981">
        <v>251.416</v>
      </c>
      <c r="C981">
        <v>199.38399999999999</v>
      </c>
      <c r="D981">
        <v>267.64800000000002</v>
      </c>
      <c r="E981">
        <v>293.649</v>
      </c>
      <c r="F981">
        <v>299.5</v>
      </c>
      <c r="G981">
        <v>300</v>
      </c>
      <c r="H981">
        <v>300</v>
      </c>
      <c r="I981">
        <v>228.91</v>
      </c>
      <c r="J981">
        <v>300</v>
      </c>
      <c r="K981">
        <v>279.221</v>
      </c>
      <c r="L981">
        <v>300</v>
      </c>
      <c r="M981">
        <v>260.19099999999997</v>
      </c>
      <c r="N981">
        <v>271.363</v>
      </c>
      <c r="O981">
        <v>300</v>
      </c>
      <c r="P981">
        <v>230.4</v>
      </c>
      <c r="Q981">
        <v>217.11600000000001</v>
      </c>
      <c r="R981">
        <v>189.864</v>
      </c>
      <c r="S981">
        <v>176.631</v>
      </c>
      <c r="T981">
        <v>245.62</v>
      </c>
      <c r="U981">
        <v>258.60300000000001</v>
      </c>
      <c r="V981">
        <v>224.96899999999999</v>
      </c>
      <c r="W981">
        <v>253.071</v>
      </c>
      <c r="X981">
        <v>136.233</v>
      </c>
    </row>
    <row r="982" spans="1:24" x14ac:dyDescent="0.15">
      <c r="A982">
        <v>225.02199999999999</v>
      </c>
      <c r="B982">
        <v>221.702</v>
      </c>
      <c r="C982">
        <v>267.38600000000002</v>
      </c>
      <c r="D982">
        <v>288.065</v>
      </c>
      <c r="E982">
        <v>258.161</v>
      </c>
      <c r="F982">
        <v>241.53399999999999</v>
      </c>
      <c r="G982">
        <v>300</v>
      </c>
      <c r="H982">
        <v>246.35400000000001</v>
      </c>
      <c r="I982">
        <v>274.67200000000003</v>
      </c>
      <c r="J982">
        <v>266.41000000000003</v>
      </c>
      <c r="K982">
        <v>266.17599999999999</v>
      </c>
      <c r="L982">
        <v>300</v>
      </c>
      <c r="M982">
        <v>300</v>
      </c>
      <c r="N982">
        <v>226.71700000000001</v>
      </c>
      <c r="O982">
        <v>300</v>
      </c>
      <c r="P982">
        <v>299.95499999999998</v>
      </c>
      <c r="Q982">
        <v>189.77</v>
      </c>
      <c r="R982">
        <v>229.96700000000001</v>
      </c>
      <c r="S982">
        <v>161.87</v>
      </c>
      <c r="T982">
        <v>193.59100000000001</v>
      </c>
      <c r="U982">
        <v>265.02499999999998</v>
      </c>
      <c r="V982">
        <v>214.25200000000001</v>
      </c>
      <c r="W982">
        <v>223.43</v>
      </c>
      <c r="X982">
        <v>221.15299999999999</v>
      </c>
    </row>
    <row r="983" spans="1:24" x14ac:dyDescent="0.15">
      <c r="A983">
        <v>180.739</v>
      </c>
      <c r="B983">
        <v>192.28200000000001</v>
      </c>
      <c r="C983">
        <v>276.44400000000002</v>
      </c>
      <c r="D983">
        <v>245.39500000000001</v>
      </c>
      <c r="E983">
        <v>220.14599999999999</v>
      </c>
      <c r="F983">
        <v>286.89499999999998</v>
      </c>
      <c r="G983">
        <v>298.80700000000002</v>
      </c>
      <c r="H983">
        <v>300</v>
      </c>
      <c r="I983">
        <v>300</v>
      </c>
      <c r="J983">
        <v>272.24900000000002</v>
      </c>
      <c r="K983">
        <v>220.56700000000001</v>
      </c>
      <c r="L983">
        <v>300</v>
      </c>
      <c r="M983">
        <v>295.24400000000003</v>
      </c>
      <c r="N983">
        <v>279.54399999999998</v>
      </c>
      <c r="O983">
        <v>300</v>
      </c>
      <c r="P983">
        <v>292.62</v>
      </c>
      <c r="Q983">
        <v>286.28199999999998</v>
      </c>
      <c r="R983">
        <v>209.80500000000001</v>
      </c>
      <c r="S983">
        <v>164.066</v>
      </c>
      <c r="T983">
        <v>222.48</v>
      </c>
      <c r="U983">
        <v>158.334</v>
      </c>
      <c r="V983">
        <v>212.166</v>
      </c>
      <c r="W983">
        <v>157.941</v>
      </c>
      <c r="X983">
        <v>198.58500000000001</v>
      </c>
    </row>
    <row r="984" spans="1:24" x14ac:dyDescent="0.15">
      <c r="A984">
        <v>175.32400000000001</v>
      </c>
      <c r="B984">
        <v>225.554</v>
      </c>
      <c r="C984">
        <v>288.09199999999998</v>
      </c>
      <c r="D984">
        <v>254.83199999999999</v>
      </c>
      <c r="E984">
        <v>264.10199999999998</v>
      </c>
      <c r="F984">
        <v>297.72199999999998</v>
      </c>
      <c r="G984">
        <v>300</v>
      </c>
      <c r="H984">
        <v>300</v>
      </c>
      <c r="I984">
        <v>288.81099999999998</v>
      </c>
      <c r="J984">
        <v>300</v>
      </c>
      <c r="K984">
        <v>300</v>
      </c>
      <c r="L984">
        <v>251.934</v>
      </c>
      <c r="M984">
        <v>300</v>
      </c>
      <c r="N984">
        <v>292.22500000000002</v>
      </c>
      <c r="O984">
        <v>300</v>
      </c>
      <c r="P984">
        <v>217.44200000000001</v>
      </c>
      <c r="Q984">
        <v>177.91300000000001</v>
      </c>
      <c r="R984">
        <v>206.92</v>
      </c>
      <c r="S984">
        <v>257.82499999999999</v>
      </c>
      <c r="T984">
        <v>234.74</v>
      </c>
      <c r="U984">
        <v>189.357</v>
      </c>
      <c r="V984">
        <v>194.67699999999999</v>
      </c>
      <c r="W984">
        <v>273.51</v>
      </c>
      <c r="X984">
        <v>137.59700000000001</v>
      </c>
    </row>
    <row r="985" spans="1:24" x14ac:dyDescent="0.15">
      <c r="A985">
        <v>223.48</v>
      </c>
      <c r="B985">
        <v>286.29199999999997</v>
      </c>
      <c r="C985">
        <v>248.38</v>
      </c>
      <c r="D985">
        <v>203.374</v>
      </c>
      <c r="E985">
        <v>192.292</v>
      </c>
      <c r="F985">
        <v>261.16300000000001</v>
      </c>
      <c r="G985">
        <v>292.04300000000001</v>
      </c>
      <c r="H985">
        <v>300</v>
      </c>
      <c r="I985">
        <v>268.27300000000002</v>
      </c>
      <c r="J985">
        <v>265.46699999999998</v>
      </c>
      <c r="K985">
        <v>300</v>
      </c>
      <c r="L985">
        <v>280.88299999999998</v>
      </c>
      <c r="M985">
        <v>295.80200000000002</v>
      </c>
      <c r="N985">
        <v>300</v>
      </c>
      <c r="O985">
        <v>268.137</v>
      </c>
      <c r="P985">
        <v>241.262</v>
      </c>
      <c r="Q985">
        <v>216.99199999999999</v>
      </c>
      <c r="R985">
        <v>218.43100000000001</v>
      </c>
      <c r="S985">
        <v>215.071</v>
      </c>
      <c r="T985">
        <v>187.65100000000001</v>
      </c>
      <c r="U985">
        <v>197.35300000000001</v>
      </c>
      <c r="V985">
        <v>227.84</v>
      </c>
      <c r="W985">
        <v>265.32299999999998</v>
      </c>
      <c r="X985">
        <v>189.41499999999999</v>
      </c>
    </row>
    <row r="986" spans="1:24" x14ac:dyDescent="0.15">
      <c r="A986">
        <v>198.68299999999999</v>
      </c>
      <c r="B986">
        <v>213.529</v>
      </c>
      <c r="C986">
        <v>300</v>
      </c>
      <c r="D986">
        <v>289.24200000000002</v>
      </c>
      <c r="E986">
        <v>300</v>
      </c>
      <c r="F986">
        <v>299.71300000000002</v>
      </c>
      <c r="G986">
        <v>300</v>
      </c>
      <c r="H986">
        <v>300</v>
      </c>
      <c r="I986">
        <v>256.94200000000001</v>
      </c>
      <c r="J986">
        <v>279.74299999999999</v>
      </c>
      <c r="K986">
        <v>292.83699999999999</v>
      </c>
      <c r="L986">
        <v>285.33999999999997</v>
      </c>
      <c r="M986">
        <v>300</v>
      </c>
      <c r="N986">
        <v>264.46300000000002</v>
      </c>
      <c r="O986">
        <v>300</v>
      </c>
      <c r="P986">
        <v>214.91800000000001</v>
      </c>
      <c r="Q986">
        <v>248.67400000000001</v>
      </c>
      <c r="R986">
        <v>184.02699999999999</v>
      </c>
      <c r="S986">
        <v>242.69300000000001</v>
      </c>
      <c r="T986">
        <v>280.70999999999998</v>
      </c>
      <c r="U986">
        <v>234.899</v>
      </c>
      <c r="V986">
        <v>263.66000000000003</v>
      </c>
      <c r="W986">
        <v>283.70600000000002</v>
      </c>
      <c r="X986">
        <v>216.47900000000001</v>
      </c>
    </row>
    <row r="987" spans="1:24" x14ac:dyDescent="0.15">
      <c r="A987">
        <v>178.303</v>
      </c>
      <c r="B987">
        <v>271.88299999999998</v>
      </c>
      <c r="C987">
        <v>243.28399999999999</v>
      </c>
      <c r="D987">
        <v>300</v>
      </c>
      <c r="E987">
        <v>259.428</v>
      </c>
      <c r="F987">
        <v>300</v>
      </c>
      <c r="G987">
        <v>300</v>
      </c>
      <c r="H987">
        <v>292.94799999999998</v>
      </c>
      <c r="I987">
        <v>249.619</v>
      </c>
      <c r="J987">
        <v>300</v>
      </c>
      <c r="K987">
        <v>280.12900000000002</v>
      </c>
      <c r="L987">
        <v>300</v>
      </c>
      <c r="M987">
        <v>300</v>
      </c>
      <c r="N987">
        <v>300</v>
      </c>
      <c r="O987">
        <v>238.465</v>
      </c>
      <c r="P987">
        <v>255.506</v>
      </c>
      <c r="Q987">
        <v>237.387</v>
      </c>
      <c r="R987">
        <v>191.84800000000001</v>
      </c>
      <c r="S987">
        <v>175.73400000000001</v>
      </c>
      <c r="T987">
        <v>174.035</v>
      </c>
      <c r="U987">
        <v>191.84299999999999</v>
      </c>
      <c r="V987">
        <v>223.75800000000001</v>
      </c>
      <c r="W987">
        <v>200.56</v>
      </c>
      <c r="X987">
        <v>241.42</v>
      </c>
    </row>
    <row r="988" spans="1:24" x14ac:dyDescent="0.15">
      <c r="A988">
        <v>159.303</v>
      </c>
      <c r="B988">
        <v>227.92500000000001</v>
      </c>
      <c r="C988">
        <v>229.262</v>
      </c>
      <c r="D988">
        <v>269.18099999999998</v>
      </c>
      <c r="E988">
        <v>246.05099999999999</v>
      </c>
      <c r="F988">
        <v>300</v>
      </c>
      <c r="G988">
        <v>296.59399999999999</v>
      </c>
      <c r="H988">
        <v>300</v>
      </c>
      <c r="I988">
        <v>240.08600000000001</v>
      </c>
      <c r="J988">
        <v>212.28399999999999</v>
      </c>
      <c r="K988">
        <v>300</v>
      </c>
      <c r="L988">
        <v>271.608</v>
      </c>
      <c r="M988">
        <v>276.17099999999999</v>
      </c>
      <c r="N988">
        <v>266.09300000000002</v>
      </c>
      <c r="O988">
        <v>290.17099999999999</v>
      </c>
      <c r="P988">
        <v>194.51599999999999</v>
      </c>
      <c r="Q988">
        <v>228.16499999999999</v>
      </c>
      <c r="R988">
        <v>190.52199999999999</v>
      </c>
      <c r="S988">
        <v>134.17699999999999</v>
      </c>
      <c r="T988">
        <v>178.56899999999999</v>
      </c>
      <c r="U988">
        <v>178.16200000000001</v>
      </c>
      <c r="V988">
        <v>222.37</v>
      </c>
      <c r="W988">
        <v>241.61799999999999</v>
      </c>
      <c r="X988">
        <v>220.47300000000001</v>
      </c>
    </row>
    <row r="989" spans="1:24" x14ac:dyDescent="0.15">
      <c r="A989">
        <v>178.55099999999999</v>
      </c>
      <c r="B989">
        <v>207.89</v>
      </c>
      <c r="C989">
        <v>265.31099999999998</v>
      </c>
      <c r="D989">
        <v>267.88</v>
      </c>
      <c r="E989">
        <v>252.465</v>
      </c>
      <c r="F989">
        <v>298.21899999999999</v>
      </c>
      <c r="G989">
        <v>300</v>
      </c>
      <c r="H989">
        <v>293.41399999999999</v>
      </c>
      <c r="I989">
        <v>297.959</v>
      </c>
      <c r="J989">
        <v>292.23500000000001</v>
      </c>
      <c r="K989">
        <v>258.96699999999998</v>
      </c>
      <c r="L989">
        <v>267.85500000000002</v>
      </c>
      <c r="M989">
        <v>294.77</v>
      </c>
      <c r="N989">
        <v>300</v>
      </c>
      <c r="O989">
        <v>277.46600000000001</v>
      </c>
      <c r="P989">
        <v>290.66699999999997</v>
      </c>
      <c r="Q989">
        <v>186.71100000000001</v>
      </c>
      <c r="R989">
        <v>184.40100000000001</v>
      </c>
      <c r="S989">
        <v>203.15299999999999</v>
      </c>
      <c r="T989">
        <v>242.36699999999999</v>
      </c>
      <c r="U989">
        <v>193.607</v>
      </c>
      <c r="V989">
        <v>193.91499999999999</v>
      </c>
      <c r="W989">
        <v>150.571</v>
      </c>
      <c r="X989">
        <v>190.28800000000001</v>
      </c>
    </row>
    <row r="990" spans="1:24" x14ac:dyDescent="0.15">
      <c r="A990">
        <v>154.07400000000001</v>
      </c>
      <c r="B990">
        <v>252.91300000000001</v>
      </c>
      <c r="C990">
        <v>252.803</v>
      </c>
      <c r="D990">
        <v>250.738</v>
      </c>
      <c r="E990">
        <v>254.64099999999999</v>
      </c>
      <c r="F990">
        <v>257.21100000000001</v>
      </c>
      <c r="G990">
        <v>300</v>
      </c>
      <c r="H990">
        <v>300</v>
      </c>
      <c r="I990">
        <v>277.24400000000003</v>
      </c>
      <c r="J990">
        <v>281.63799999999998</v>
      </c>
      <c r="K990">
        <v>300</v>
      </c>
      <c r="L990">
        <v>300</v>
      </c>
      <c r="M990">
        <v>254.614</v>
      </c>
      <c r="N990">
        <v>292.76</v>
      </c>
      <c r="O990">
        <v>234.94900000000001</v>
      </c>
      <c r="P990">
        <v>300</v>
      </c>
      <c r="Q990">
        <v>172.14599999999999</v>
      </c>
      <c r="R990">
        <v>187.59399999999999</v>
      </c>
      <c r="S990">
        <v>167.99299999999999</v>
      </c>
      <c r="T990">
        <v>167.351</v>
      </c>
      <c r="U990">
        <v>262.52</v>
      </c>
      <c r="V990">
        <v>182.827</v>
      </c>
      <c r="W990">
        <v>175.91300000000001</v>
      </c>
      <c r="X990">
        <v>182.56299999999999</v>
      </c>
    </row>
    <row r="991" spans="1:24" x14ac:dyDescent="0.15">
      <c r="A991">
        <v>184.41399999999999</v>
      </c>
      <c r="B991">
        <v>276.952</v>
      </c>
      <c r="C991">
        <v>210.51900000000001</v>
      </c>
      <c r="D991">
        <v>212.55600000000001</v>
      </c>
      <c r="E991">
        <v>285.66500000000002</v>
      </c>
      <c r="F991">
        <v>270.08199999999999</v>
      </c>
      <c r="G991">
        <v>300</v>
      </c>
      <c r="H991">
        <v>284.03500000000003</v>
      </c>
      <c r="I991">
        <v>280.089</v>
      </c>
      <c r="J991">
        <v>290.524</v>
      </c>
      <c r="K991">
        <v>300</v>
      </c>
      <c r="L991">
        <v>300</v>
      </c>
      <c r="M991">
        <v>244.185</v>
      </c>
      <c r="N991">
        <v>255.33</v>
      </c>
      <c r="O991">
        <v>300</v>
      </c>
      <c r="P991">
        <v>300</v>
      </c>
      <c r="Q991">
        <v>300</v>
      </c>
      <c r="R991">
        <v>234.41499999999999</v>
      </c>
      <c r="S991">
        <v>191.255</v>
      </c>
      <c r="T991">
        <v>228.042</v>
      </c>
      <c r="U991">
        <v>215.54900000000001</v>
      </c>
      <c r="V991">
        <v>148.137</v>
      </c>
      <c r="W991">
        <v>203.17099999999999</v>
      </c>
      <c r="X991">
        <v>175.43600000000001</v>
      </c>
    </row>
    <row r="992" spans="1:24" x14ac:dyDescent="0.15">
      <c r="A992">
        <v>171.37100000000001</v>
      </c>
      <c r="B992">
        <v>242.702</v>
      </c>
      <c r="C992">
        <v>234.96799999999999</v>
      </c>
      <c r="D992">
        <v>259.81299999999999</v>
      </c>
      <c r="E992">
        <v>297.221</v>
      </c>
      <c r="F992">
        <v>292.839</v>
      </c>
      <c r="G992">
        <v>293.08999999999997</v>
      </c>
      <c r="H992">
        <v>287.524</v>
      </c>
      <c r="I992">
        <v>218.256</v>
      </c>
      <c r="J992">
        <v>254.126</v>
      </c>
      <c r="K992">
        <v>238.721</v>
      </c>
      <c r="L992">
        <v>300</v>
      </c>
      <c r="M992">
        <v>300</v>
      </c>
      <c r="N992">
        <v>264.94900000000001</v>
      </c>
      <c r="O992">
        <v>300</v>
      </c>
      <c r="P992">
        <v>224.131</v>
      </c>
      <c r="Q992">
        <v>240.90899999999999</v>
      </c>
      <c r="R992">
        <v>180.096</v>
      </c>
      <c r="S992">
        <v>169.68799999999999</v>
      </c>
      <c r="T992">
        <v>216.703</v>
      </c>
      <c r="U992">
        <v>242.53200000000001</v>
      </c>
      <c r="V992">
        <v>207.71600000000001</v>
      </c>
      <c r="W992">
        <v>263.666</v>
      </c>
      <c r="X992">
        <v>192.42500000000001</v>
      </c>
    </row>
    <row r="993" spans="1:24" x14ac:dyDescent="0.15">
      <c r="A993">
        <v>133.404</v>
      </c>
      <c r="B993">
        <v>269.19400000000002</v>
      </c>
      <c r="C993">
        <v>258.589</v>
      </c>
      <c r="D993">
        <v>272.62599999999998</v>
      </c>
      <c r="E993">
        <v>234.25899999999999</v>
      </c>
      <c r="F993">
        <v>287.35000000000002</v>
      </c>
      <c r="G993">
        <v>300</v>
      </c>
      <c r="H993">
        <v>285.14</v>
      </c>
      <c r="I993">
        <v>300</v>
      </c>
      <c r="J993">
        <v>236.209</v>
      </c>
      <c r="K993">
        <v>264.16300000000001</v>
      </c>
      <c r="L993">
        <v>300</v>
      </c>
      <c r="M993">
        <v>270.89299999999997</v>
      </c>
      <c r="N993">
        <v>300</v>
      </c>
      <c r="O993">
        <v>234.678</v>
      </c>
      <c r="P993">
        <v>269.23899999999998</v>
      </c>
      <c r="Q993">
        <v>249.542</v>
      </c>
      <c r="R993">
        <v>179.29900000000001</v>
      </c>
      <c r="S993">
        <v>235.96600000000001</v>
      </c>
      <c r="T993">
        <v>131.845</v>
      </c>
      <c r="U993">
        <v>247.75700000000001</v>
      </c>
      <c r="V993">
        <v>130.28700000000001</v>
      </c>
      <c r="W993">
        <v>273.34100000000001</v>
      </c>
      <c r="X993">
        <v>247.76499999999999</v>
      </c>
    </row>
    <row r="994" spans="1:24" x14ac:dyDescent="0.15">
      <c r="A994">
        <v>147.65199999999999</v>
      </c>
      <c r="B994">
        <v>237.816</v>
      </c>
      <c r="C994">
        <v>247.32499999999999</v>
      </c>
      <c r="D994">
        <v>246.02600000000001</v>
      </c>
      <c r="E994">
        <v>230.73</v>
      </c>
      <c r="F994">
        <v>299.23899999999998</v>
      </c>
      <c r="G994">
        <v>300</v>
      </c>
      <c r="H994">
        <v>300</v>
      </c>
      <c r="I994">
        <v>274.00599999999997</v>
      </c>
      <c r="J994">
        <v>298.96899999999999</v>
      </c>
      <c r="K994">
        <v>277.10599999999999</v>
      </c>
      <c r="L994">
        <v>300</v>
      </c>
      <c r="M994">
        <v>261.738</v>
      </c>
      <c r="N994">
        <v>300</v>
      </c>
      <c r="O994">
        <v>282.142</v>
      </c>
      <c r="P994">
        <v>254.65600000000001</v>
      </c>
      <c r="Q994">
        <v>248.65600000000001</v>
      </c>
      <c r="R994">
        <v>272.97300000000001</v>
      </c>
      <c r="S994">
        <v>166.459</v>
      </c>
      <c r="T994">
        <v>264.67899999999997</v>
      </c>
      <c r="U994">
        <v>228.65700000000001</v>
      </c>
      <c r="V994">
        <v>129.05000000000001</v>
      </c>
      <c r="W994">
        <v>230.16499999999999</v>
      </c>
      <c r="X994">
        <v>209.31700000000001</v>
      </c>
    </row>
    <row r="995" spans="1:24" x14ac:dyDescent="0.15">
      <c r="A995">
        <v>185.10599999999999</v>
      </c>
      <c r="B995">
        <v>260.57400000000001</v>
      </c>
      <c r="C995">
        <v>245.39</v>
      </c>
      <c r="D995">
        <v>250.64099999999999</v>
      </c>
      <c r="E995">
        <v>232.459</v>
      </c>
      <c r="F995">
        <v>300</v>
      </c>
      <c r="G995">
        <v>221.42500000000001</v>
      </c>
      <c r="H995">
        <v>299.601</v>
      </c>
      <c r="I995">
        <v>259.48399999999998</v>
      </c>
      <c r="J995">
        <v>267.93</v>
      </c>
      <c r="K995">
        <v>253.143</v>
      </c>
      <c r="L995">
        <v>300</v>
      </c>
      <c r="M995">
        <v>287.084</v>
      </c>
      <c r="N995">
        <v>290.10500000000002</v>
      </c>
      <c r="O995">
        <v>300</v>
      </c>
      <c r="P995">
        <v>231.81399999999999</v>
      </c>
      <c r="Q995">
        <v>197.18</v>
      </c>
      <c r="R995">
        <v>197.18</v>
      </c>
      <c r="S995">
        <v>221.315</v>
      </c>
      <c r="T995">
        <v>196.46100000000001</v>
      </c>
      <c r="U995">
        <v>207.51599999999999</v>
      </c>
      <c r="V995">
        <v>207.73099999999999</v>
      </c>
      <c r="W995">
        <v>178.66499999999999</v>
      </c>
      <c r="X995">
        <v>169.298</v>
      </c>
    </row>
    <row r="996" spans="1:24" x14ac:dyDescent="0.15">
      <c r="A996">
        <v>232.155</v>
      </c>
      <c r="B996">
        <v>289.43700000000001</v>
      </c>
      <c r="C996">
        <v>223.02199999999999</v>
      </c>
      <c r="D996">
        <v>226.49199999999999</v>
      </c>
      <c r="E996">
        <v>203.16800000000001</v>
      </c>
      <c r="F996">
        <v>300</v>
      </c>
      <c r="G996">
        <v>296.90600000000001</v>
      </c>
      <c r="H996">
        <v>300</v>
      </c>
      <c r="I996">
        <v>297.50400000000002</v>
      </c>
      <c r="J996">
        <v>293.38499999999999</v>
      </c>
      <c r="K996">
        <v>281.83699999999999</v>
      </c>
      <c r="L996">
        <v>263.68</v>
      </c>
      <c r="M996">
        <v>300</v>
      </c>
      <c r="N996">
        <v>277.25599999999997</v>
      </c>
      <c r="O996">
        <v>209.40600000000001</v>
      </c>
      <c r="P996">
        <v>280.76299999999998</v>
      </c>
      <c r="Q996">
        <v>245.035</v>
      </c>
      <c r="R996">
        <v>169.86600000000001</v>
      </c>
      <c r="S996">
        <v>210.608</v>
      </c>
      <c r="T996">
        <v>226.733</v>
      </c>
      <c r="U996">
        <v>179.82499999999999</v>
      </c>
      <c r="V996">
        <v>190.232</v>
      </c>
      <c r="W996">
        <v>197.535</v>
      </c>
      <c r="X996">
        <v>168.61199999999999</v>
      </c>
    </row>
    <row r="997" spans="1:24" x14ac:dyDescent="0.15">
      <c r="A997">
        <v>192.30199999999999</v>
      </c>
      <c r="B997">
        <v>279.63200000000001</v>
      </c>
      <c r="C997">
        <v>266.15100000000001</v>
      </c>
      <c r="D997">
        <v>268.125</v>
      </c>
      <c r="E997">
        <v>289.28500000000003</v>
      </c>
      <c r="F997">
        <v>239.29</v>
      </c>
      <c r="G997">
        <v>292.64100000000002</v>
      </c>
      <c r="H997">
        <v>224.22300000000001</v>
      </c>
      <c r="I997">
        <v>234.958</v>
      </c>
      <c r="J997">
        <v>234.499</v>
      </c>
      <c r="K997">
        <v>236.15700000000001</v>
      </c>
      <c r="L997">
        <v>286.01600000000002</v>
      </c>
      <c r="M997">
        <v>253.392</v>
      </c>
      <c r="N997">
        <v>300</v>
      </c>
      <c r="O997">
        <v>293.82400000000001</v>
      </c>
      <c r="P997">
        <v>210.078</v>
      </c>
      <c r="Q997">
        <v>277.57</v>
      </c>
      <c r="R997">
        <v>274.98399999999998</v>
      </c>
      <c r="S997">
        <v>291.08199999999999</v>
      </c>
      <c r="T997">
        <v>259.76600000000002</v>
      </c>
      <c r="U997">
        <v>193.233</v>
      </c>
      <c r="V997">
        <v>194.48599999999999</v>
      </c>
      <c r="W997">
        <v>251.05199999999999</v>
      </c>
      <c r="X997">
        <v>215.346</v>
      </c>
    </row>
    <row r="998" spans="1:24" x14ac:dyDescent="0.15">
      <c r="A998">
        <v>189.93299999999999</v>
      </c>
      <c r="B998">
        <v>203.46299999999999</v>
      </c>
      <c r="C998">
        <v>228.73099999999999</v>
      </c>
      <c r="D998">
        <v>300</v>
      </c>
      <c r="E998">
        <v>283.13600000000002</v>
      </c>
      <c r="F998">
        <v>281.10399999999998</v>
      </c>
      <c r="G998">
        <v>300</v>
      </c>
      <c r="H998">
        <v>243.369</v>
      </c>
      <c r="I998">
        <v>300</v>
      </c>
      <c r="J998">
        <v>284.91800000000001</v>
      </c>
      <c r="K998">
        <v>300</v>
      </c>
      <c r="L998">
        <v>300</v>
      </c>
      <c r="M998">
        <v>300</v>
      </c>
      <c r="N998">
        <v>222.34</v>
      </c>
      <c r="O998">
        <v>300</v>
      </c>
      <c r="P998">
        <v>237.6</v>
      </c>
      <c r="Q998">
        <v>254.34100000000001</v>
      </c>
      <c r="R998">
        <v>174.15100000000001</v>
      </c>
      <c r="S998">
        <v>210.57599999999999</v>
      </c>
      <c r="T998">
        <v>198.65299999999999</v>
      </c>
      <c r="U998">
        <v>160.61000000000001</v>
      </c>
      <c r="V998">
        <v>213.64500000000001</v>
      </c>
      <c r="W998">
        <v>198.143</v>
      </c>
      <c r="X998">
        <v>180.46299999999999</v>
      </c>
    </row>
    <row r="999" spans="1:24" x14ac:dyDescent="0.15">
      <c r="A999">
        <v>191.39099999999999</v>
      </c>
      <c r="B999">
        <v>280.79599999999999</v>
      </c>
      <c r="C999">
        <v>261.07900000000001</v>
      </c>
      <c r="D999">
        <v>259.11</v>
      </c>
      <c r="E999">
        <v>191.20599999999999</v>
      </c>
      <c r="F999">
        <v>290.77100000000002</v>
      </c>
      <c r="G999">
        <v>300</v>
      </c>
      <c r="H999">
        <v>300</v>
      </c>
      <c r="I999">
        <v>284.46899999999999</v>
      </c>
      <c r="J999">
        <v>288.39800000000002</v>
      </c>
      <c r="K999">
        <v>300</v>
      </c>
      <c r="L999">
        <v>300</v>
      </c>
      <c r="M999">
        <v>300</v>
      </c>
      <c r="N999">
        <v>291.392</v>
      </c>
      <c r="O999">
        <v>205.51900000000001</v>
      </c>
      <c r="P999">
        <v>277.75599999999997</v>
      </c>
      <c r="Q999">
        <v>152.25899999999999</v>
      </c>
      <c r="R999">
        <v>169.876</v>
      </c>
      <c r="S999">
        <v>178.13200000000001</v>
      </c>
      <c r="T999">
        <v>227.65100000000001</v>
      </c>
      <c r="U999">
        <v>176.63</v>
      </c>
      <c r="V999">
        <v>111.854</v>
      </c>
      <c r="W999">
        <v>262.45100000000002</v>
      </c>
      <c r="X999">
        <v>238.38900000000001</v>
      </c>
    </row>
    <row r="1000" spans="1:24" x14ac:dyDescent="0.15">
      <c r="A1000">
        <v>204.06399999999999</v>
      </c>
      <c r="B1000">
        <v>220.77600000000001</v>
      </c>
      <c r="C1000">
        <v>235.13900000000001</v>
      </c>
      <c r="D1000">
        <v>285.55</v>
      </c>
      <c r="E1000">
        <v>252.108</v>
      </c>
      <c r="F1000">
        <v>237.41399999999999</v>
      </c>
      <c r="G1000">
        <v>300</v>
      </c>
      <c r="H1000">
        <v>300</v>
      </c>
      <c r="I1000">
        <v>237.05099999999999</v>
      </c>
      <c r="J1000">
        <v>300</v>
      </c>
      <c r="K1000">
        <v>282.58999999999997</v>
      </c>
      <c r="L1000">
        <v>300</v>
      </c>
      <c r="M1000">
        <v>300</v>
      </c>
      <c r="N1000">
        <v>272.06200000000001</v>
      </c>
      <c r="O1000">
        <v>300</v>
      </c>
      <c r="P1000">
        <v>219.001</v>
      </c>
      <c r="Q1000">
        <v>193.58699999999999</v>
      </c>
      <c r="R1000">
        <v>196.03700000000001</v>
      </c>
      <c r="S1000">
        <v>180.20500000000001</v>
      </c>
      <c r="T1000">
        <v>182.80600000000001</v>
      </c>
      <c r="U1000">
        <v>227.214</v>
      </c>
      <c r="V1000">
        <v>206.94900000000001</v>
      </c>
      <c r="W1000">
        <v>183.03100000000001</v>
      </c>
      <c r="X1000">
        <v>194.20599999999999</v>
      </c>
    </row>
    <row r="1001" spans="1:24" x14ac:dyDescent="0.15">
      <c r="A1001">
        <v>200.08600000000001</v>
      </c>
      <c r="B1001">
        <v>229.39699999999999</v>
      </c>
      <c r="C1001">
        <v>292.089</v>
      </c>
      <c r="D1001">
        <v>284.20299999999997</v>
      </c>
      <c r="E1001">
        <v>294.87700000000001</v>
      </c>
      <c r="F1001">
        <v>287.14299999999997</v>
      </c>
      <c r="G1001">
        <v>300</v>
      </c>
      <c r="H1001">
        <v>300</v>
      </c>
      <c r="I1001">
        <v>300</v>
      </c>
      <c r="J1001">
        <v>296.45</v>
      </c>
      <c r="K1001">
        <v>252.66800000000001</v>
      </c>
      <c r="L1001">
        <v>300</v>
      </c>
      <c r="M1001">
        <v>275.56200000000001</v>
      </c>
      <c r="N1001">
        <v>278.93799999999999</v>
      </c>
      <c r="O1001">
        <v>300</v>
      </c>
      <c r="P1001">
        <v>292.99700000000001</v>
      </c>
      <c r="Q1001">
        <v>212.20400000000001</v>
      </c>
      <c r="R1001">
        <v>227.06</v>
      </c>
      <c r="S1001">
        <v>156.08000000000001</v>
      </c>
      <c r="T1001">
        <v>239.36099999999999</v>
      </c>
      <c r="U1001">
        <v>195.06899999999999</v>
      </c>
      <c r="V1001">
        <v>217.01599999999999</v>
      </c>
      <c r="W1001">
        <v>161.65799999999999</v>
      </c>
      <c r="X1001">
        <v>125.90300000000001</v>
      </c>
    </row>
    <row r="1002" spans="1:24" x14ac:dyDescent="0.15">
      <c r="A1002">
        <v>210.13</v>
      </c>
      <c r="B1002">
        <v>170.32499999999999</v>
      </c>
      <c r="C1002">
        <v>260.30399999999997</v>
      </c>
      <c r="D1002">
        <v>300</v>
      </c>
      <c r="E1002">
        <v>178.99</v>
      </c>
      <c r="F1002">
        <v>282.37299999999999</v>
      </c>
      <c r="G1002">
        <v>263.815</v>
      </c>
      <c r="H1002">
        <v>300</v>
      </c>
      <c r="I1002">
        <v>263.49400000000003</v>
      </c>
      <c r="J1002">
        <v>256.66699999999997</v>
      </c>
      <c r="K1002">
        <v>300</v>
      </c>
      <c r="L1002">
        <v>240.727</v>
      </c>
      <c r="M1002">
        <v>280.91199999999998</v>
      </c>
      <c r="N1002">
        <v>275.37700000000001</v>
      </c>
      <c r="O1002">
        <v>300</v>
      </c>
      <c r="P1002">
        <v>298.74400000000003</v>
      </c>
      <c r="Q1002">
        <v>267.964</v>
      </c>
      <c r="R1002">
        <v>154.57400000000001</v>
      </c>
      <c r="S1002">
        <v>124.369</v>
      </c>
      <c r="T1002">
        <v>272.49799999999999</v>
      </c>
      <c r="U1002">
        <v>187.57400000000001</v>
      </c>
      <c r="V1002">
        <v>162.875</v>
      </c>
      <c r="W1002">
        <v>231.22200000000001</v>
      </c>
      <c r="X1002">
        <v>141.452</v>
      </c>
    </row>
    <row r="1003" spans="1:24" x14ac:dyDescent="0.15">
      <c r="A1003">
        <v>212.929</v>
      </c>
      <c r="B1003">
        <v>265.11099999999999</v>
      </c>
      <c r="C1003">
        <v>242.66800000000001</v>
      </c>
      <c r="D1003">
        <v>252.62799999999999</v>
      </c>
      <c r="E1003">
        <v>198.87299999999999</v>
      </c>
      <c r="F1003">
        <v>253.11799999999999</v>
      </c>
      <c r="G1003">
        <v>300</v>
      </c>
      <c r="H1003">
        <v>241.435</v>
      </c>
      <c r="I1003">
        <v>233.10499999999999</v>
      </c>
      <c r="J1003">
        <v>249.22800000000001</v>
      </c>
      <c r="K1003">
        <v>292.50799999999998</v>
      </c>
      <c r="L1003">
        <v>300</v>
      </c>
      <c r="M1003">
        <v>300</v>
      </c>
      <c r="N1003">
        <v>217.93799999999999</v>
      </c>
      <c r="O1003">
        <v>270.23899999999998</v>
      </c>
      <c r="P1003">
        <v>270.28399999999999</v>
      </c>
      <c r="Q1003">
        <v>191.458</v>
      </c>
      <c r="R1003">
        <v>245.553</v>
      </c>
      <c r="S1003">
        <v>210.66800000000001</v>
      </c>
      <c r="T1003">
        <v>144.899</v>
      </c>
      <c r="U1003">
        <v>180.11</v>
      </c>
      <c r="V1003">
        <v>228.745</v>
      </c>
      <c r="W1003">
        <v>167.65199999999999</v>
      </c>
      <c r="X1003">
        <v>207.10900000000001</v>
      </c>
    </row>
    <row r="1004" spans="1:24" x14ac:dyDescent="0.15">
      <c r="A1004">
        <v>208.18700000000001</v>
      </c>
      <c r="B1004">
        <v>276.86</v>
      </c>
      <c r="C1004">
        <v>266.98200000000003</v>
      </c>
      <c r="D1004">
        <v>250.03899999999999</v>
      </c>
      <c r="E1004">
        <v>277.24900000000002</v>
      </c>
      <c r="F1004">
        <v>291.55200000000002</v>
      </c>
      <c r="G1004">
        <v>295.14699999999999</v>
      </c>
      <c r="H1004">
        <v>300</v>
      </c>
      <c r="I1004">
        <v>275.096</v>
      </c>
      <c r="J1004">
        <v>238.21899999999999</v>
      </c>
      <c r="K1004">
        <v>216.34899999999999</v>
      </c>
      <c r="L1004">
        <v>300</v>
      </c>
      <c r="M1004">
        <v>300</v>
      </c>
      <c r="N1004">
        <v>257.66899999999998</v>
      </c>
      <c r="O1004">
        <v>261.94400000000002</v>
      </c>
      <c r="P1004">
        <v>245.761</v>
      </c>
      <c r="Q1004">
        <v>184.749</v>
      </c>
      <c r="R1004">
        <v>270.19200000000001</v>
      </c>
      <c r="S1004">
        <v>210.03</v>
      </c>
      <c r="T1004">
        <v>178.79900000000001</v>
      </c>
      <c r="U1004">
        <v>251.44800000000001</v>
      </c>
      <c r="V1004">
        <v>167.417</v>
      </c>
      <c r="W1004">
        <v>244.84299999999999</v>
      </c>
      <c r="X1004">
        <v>177.98400000000001</v>
      </c>
    </row>
    <row r="1005" spans="1:24" x14ac:dyDescent="0.15">
      <c r="A1005">
        <v>168.572</v>
      </c>
      <c r="B1005">
        <v>221.429</v>
      </c>
      <c r="C1005">
        <v>203.69499999999999</v>
      </c>
      <c r="D1005">
        <v>237.09700000000001</v>
      </c>
      <c r="E1005">
        <v>281.21699999999998</v>
      </c>
      <c r="F1005">
        <v>300</v>
      </c>
      <c r="G1005">
        <v>273.73</v>
      </c>
      <c r="H1005">
        <v>300</v>
      </c>
      <c r="I1005">
        <v>277.53100000000001</v>
      </c>
      <c r="J1005">
        <v>279.88900000000001</v>
      </c>
      <c r="K1005">
        <v>252.51400000000001</v>
      </c>
      <c r="L1005">
        <v>300</v>
      </c>
      <c r="M1005">
        <v>258.12299999999999</v>
      </c>
      <c r="N1005">
        <v>240.92400000000001</v>
      </c>
      <c r="O1005">
        <v>243.06</v>
      </c>
      <c r="P1005">
        <v>300</v>
      </c>
      <c r="Q1005">
        <v>194.054</v>
      </c>
      <c r="R1005">
        <v>185.809</v>
      </c>
      <c r="S1005">
        <v>131.78200000000001</v>
      </c>
      <c r="T1005">
        <v>172.494</v>
      </c>
      <c r="U1005">
        <v>214.077</v>
      </c>
      <c r="V1005">
        <v>197.721</v>
      </c>
      <c r="W1005">
        <v>157.816</v>
      </c>
      <c r="X1005">
        <v>200.52199999999999</v>
      </c>
    </row>
    <row r="1006" spans="1:24" x14ac:dyDescent="0.15">
      <c r="A1006">
        <v>206.756</v>
      </c>
      <c r="B1006">
        <v>235.21299999999999</v>
      </c>
      <c r="C1006">
        <v>259.21699999999998</v>
      </c>
      <c r="D1006">
        <v>261.23200000000003</v>
      </c>
      <c r="E1006">
        <v>276.74799999999999</v>
      </c>
      <c r="F1006">
        <v>282.26600000000002</v>
      </c>
      <c r="G1006">
        <v>300</v>
      </c>
      <c r="H1006">
        <v>300</v>
      </c>
      <c r="I1006">
        <v>280.75299999999999</v>
      </c>
      <c r="J1006">
        <v>249.196</v>
      </c>
      <c r="K1006">
        <v>292.28399999999999</v>
      </c>
      <c r="L1006">
        <v>300</v>
      </c>
      <c r="M1006">
        <v>300</v>
      </c>
      <c r="N1006">
        <v>184.804</v>
      </c>
      <c r="O1006">
        <v>300</v>
      </c>
      <c r="P1006">
        <v>300</v>
      </c>
      <c r="Q1006">
        <v>246.35</v>
      </c>
      <c r="R1006">
        <v>240.99700000000001</v>
      </c>
      <c r="S1006">
        <v>153.43100000000001</v>
      </c>
      <c r="T1006">
        <v>172.67699999999999</v>
      </c>
      <c r="U1006">
        <v>206.18799999999999</v>
      </c>
      <c r="V1006">
        <v>232.863</v>
      </c>
      <c r="W1006">
        <v>236.17699999999999</v>
      </c>
      <c r="X1006">
        <v>210.86099999999999</v>
      </c>
    </row>
    <row r="1007" spans="1:24" x14ac:dyDescent="0.15">
      <c r="A1007">
        <v>201.89500000000001</v>
      </c>
      <c r="B1007">
        <v>137.892</v>
      </c>
      <c r="C1007">
        <v>248.24100000000001</v>
      </c>
      <c r="D1007">
        <v>269.68099999999998</v>
      </c>
      <c r="E1007">
        <v>230.31800000000001</v>
      </c>
      <c r="F1007">
        <v>300</v>
      </c>
      <c r="G1007">
        <v>269.32799999999997</v>
      </c>
      <c r="H1007">
        <v>279.25700000000001</v>
      </c>
      <c r="I1007">
        <v>199.64599999999999</v>
      </c>
      <c r="J1007">
        <v>223.79300000000001</v>
      </c>
      <c r="K1007">
        <v>269.173</v>
      </c>
      <c r="L1007">
        <v>274.048</v>
      </c>
      <c r="M1007">
        <v>298.37799999999999</v>
      </c>
      <c r="N1007">
        <v>300</v>
      </c>
      <c r="O1007">
        <v>252.334</v>
      </c>
      <c r="P1007">
        <v>197.69</v>
      </c>
      <c r="Q1007">
        <v>222.00700000000001</v>
      </c>
      <c r="R1007">
        <v>175.03700000000001</v>
      </c>
      <c r="S1007">
        <v>163.08500000000001</v>
      </c>
      <c r="T1007">
        <v>133.64699999999999</v>
      </c>
      <c r="U1007">
        <v>211.422</v>
      </c>
      <c r="V1007">
        <v>241.92400000000001</v>
      </c>
      <c r="W1007">
        <v>213.63800000000001</v>
      </c>
      <c r="X1007">
        <v>190.19399999999999</v>
      </c>
    </row>
    <row r="1008" spans="1:24" x14ac:dyDescent="0.15">
      <c r="A1008">
        <v>152.79599999999999</v>
      </c>
      <c r="B1008">
        <v>265.53899999999999</v>
      </c>
      <c r="C1008">
        <v>293.45400000000001</v>
      </c>
      <c r="D1008">
        <v>201.267</v>
      </c>
      <c r="E1008">
        <v>300</v>
      </c>
      <c r="F1008">
        <v>228.98400000000001</v>
      </c>
      <c r="G1008">
        <v>300</v>
      </c>
      <c r="H1008">
        <v>300</v>
      </c>
      <c r="I1008">
        <v>249.446</v>
      </c>
      <c r="J1008">
        <v>288.089</v>
      </c>
      <c r="K1008">
        <v>300</v>
      </c>
      <c r="L1008">
        <v>300</v>
      </c>
      <c r="M1008">
        <v>300</v>
      </c>
      <c r="N1008">
        <v>253.03</v>
      </c>
      <c r="O1008">
        <v>262.67700000000002</v>
      </c>
      <c r="P1008">
        <v>243.68100000000001</v>
      </c>
      <c r="Q1008">
        <v>173.48500000000001</v>
      </c>
      <c r="R1008">
        <v>200.446</v>
      </c>
      <c r="S1008">
        <v>246.291</v>
      </c>
      <c r="T1008">
        <v>142.97200000000001</v>
      </c>
      <c r="U1008">
        <v>175.791</v>
      </c>
      <c r="V1008">
        <v>191.333</v>
      </c>
      <c r="W1008">
        <v>113.46899999999999</v>
      </c>
      <c r="X1008">
        <v>161.857</v>
      </c>
    </row>
    <row r="1009" spans="1:24" x14ac:dyDescent="0.15">
      <c r="A1009">
        <v>181.68600000000001</v>
      </c>
      <c r="B1009">
        <v>284.63400000000001</v>
      </c>
      <c r="C1009">
        <v>272.46800000000002</v>
      </c>
      <c r="D1009">
        <v>240.47900000000001</v>
      </c>
      <c r="E1009">
        <v>292.79300000000001</v>
      </c>
      <c r="F1009">
        <v>300</v>
      </c>
      <c r="G1009">
        <v>300</v>
      </c>
      <c r="H1009">
        <v>279.28300000000002</v>
      </c>
      <c r="I1009">
        <v>247.15</v>
      </c>
      <c r="J1009">
        <v>276.16300000000001</v>
      </c>
      <c r="K1009">
        <v>300</v>
      </c>
      <c r="L1009">
        <v>300</v>
      </c>
      <c r="M1009">
        <v>290.27499999999998</v>
      </c>
      <c r="N1009">
        <v>300</v>
      </c>
      <c r="O1009">
        <v>211.34299999999999</v>
      </c>
      <c r="P1009">
        <v>239.053</v>
      </c>
      <c r="Q1009">
        <v>197.85300000000001</v>
      </c>
      <c r="R1009">
        <v>246.691</v>
      </c>
      <c r="S1009">
        <v>157.185</v>
      </c>
      <c r="T1009">
        <v>184.49299999999999</v>
      </c>
      <c r="U1009">
        <v>218.94300000000001</v>
      </c>
      <c r="V1009">
        <v>210.62700000000001</v>
      </c>
      <c r="W1009">
        <v>237.37799999999999</v>
      </c>
      <c r="X1009">
        <v>160.17500000000001</v>
      </c>
    </row>
    <row r="1014" spans="1:24" x14ac:dyDescent="0.15">
      <c r="A1014" s="1" t="s">
        <v>20</v>
      </c>
    </row>
    <row r="1015" spans="1:24" x14ac:dyDescent="0.15">
      <c r="A1015">
        <v>219.49700000000001</v>
      </c>
      <c r="B1015">
        <v>183.78899999999999</v>
      </c>
      <c r="C1015">
        <v>218.38200000000001</v>
      </c>
      <c r="D1015">
        <v>262.95499999999998</v>
      </c>
      <c r="E1015">
        <v>247.726</v>
      </c>
      <c r="F1015">
        <v>264.27800000000002</v>
      </c>
      <c r="G1015">
        <v>268.39299999999997</v>
      </c>
      <c r="H1015">
        <v>300</v>
      </c>
      <c r="I1015">
        <v>296.82900000000001</v>
      </c>
      <c r="J1015">
        <v>274.48399999999998</v>
      </c>
      <c r="K1015">
        <v>243.74700000000001</v>
      </c>
      <c r="L1015">
        <v>290.30399999999997</v>
      </c>
      <c r="M1015">
        <v>259.33199999999999</v>
      </c>
      <c r="N1015">
        <v>249.172</v>
      </c>
      <c r="O1015">
        <v>245.393</v>
      </c>
      <c r="P1015">
        <v>279.29199999999997</v>
      </c>
      <c r="Q1015">
        <v>255.886</v>
      </c>
      <c r="R1015">
        <v>205.477</v>
      </c>
      <c r="S1015">
        <v>161.62</v>
      </c>
      <c r="T1015">
        <v>227.44</v>
      </c>
      <c r="U1015">
        <v>205.04300000000001</v>
      </c>
      <c r="V1015">
        <v>191.91800000000001</v>
      </c>
      <c r="W1015">
        <v>182.119</v>
      </c>
      <c r="X1015">
        <v>152.34399999999999</v>
      </c>
    </row>
    <row r="1016" spans="1:24" x14ac:dyDescent="0.15">
      <c r="A1016">
        <v>219.49700000000001</v>
      </c>
      <c r="B1016">
        <v>183.78899999999999</v>
      </c>
      <c r="C1016">
        <v>218.38200000000001</v>
      </c>
      <c r="D1016">
        <v>262.95499999999998</v>
      </c>
      <c r="E1016">
        <v>247.726</v>
      </c>
      <c r="F1016">
        <v>264.27800000000002</v>
      </c>
      <c r="G1016">
        <v>268.39299999999997</v>
      </c>
      <c r="H1016">
        <v>282.29700000000003</v>
      </c>
      <c r="I1016">
        <v>290.875</v>
      </c>
      <c r="J1016">
        <v>229.69200000000001</v>
      </c>
      <c r="K1016">
        <v>285.15699999999998</v>
      </c>
      <c r="L1016">
        <v>300</v>
      </c>
      <c r="M1016">
        <v>300</v>
      </c>
      <c r="N1016">
        <v>300</v>
      </c>
      <c r="O1016">
        <v>269.21300000000002</v>
      </c>
      <c r="P1016">
        <v>187.828</v>
      </c>
      <c r="Q1016">
        <v>206.255</v>
      </c>
      <c r="R1016">
        <v>216.63399999999999</v>
      </c>
      <c r="S1016">
        <v>191.90600000000001</v>
      </c>
      <c r="T1016">
        <v>214.93100000000001</v>
      </c>
      <c r="U1016">
        <v>168.92500000000001</v>
      </c>
      <c r="V1016">
        <v>200.73699999999999</v>
      </c>
      <c r="W1016">
        <v>257.63099999999997</v>
      </c>
      <c r="X1016">
        <v>157.71899999999999</v>
      </c>
    </row>
    <row r="1017" spans="1:24" x14ac:dyDescent="0.15">
      <c r="A1017">
        <v>219.49700000000001</v>
      </c>
      <c r="B1017">
        <v>183.78899999999999</v>
      </c>
      <c r="C1017">
        <v>218.38200000000001</v>
      </c>
      <c r="D1017">
        <v>262.95499999999998</v>
      </c>
      <c r="E1017">
        <v>247.726</v>
      </c>
      <c r="F1017">
        <v>264.27800000000002</v>
      </c>
      <c r="G1017">
        <v>268.39299999999997</v>
      </c>
      <c r="H1017">
        <v>300</v>
      </c>
      <c r="I1017">
        <v>296.82900000000001</v>
      </c>
      <c r="J1017">
        <v>274.48399999999998</v>
      </c>
      <c r="K1017">
        <v>243.74700000000001</v>
      </c>
      <c r="L1017">
        <v>290.30399999999997</v>
      </c>
      <c r="M1017">
        <v>259.33199999999999</v>
      </c>
      <c r="N1017">
        <v>300</v>
      </c>
      <c r="O1017">
        <v>300</v>
      </c>
      <c r="P1017">
        <v>182.75</v>
      </c>
      <c r="Q1017">
        <v>251.18100000000001</v>
      </c>
      <c r="R1017">
        <v>228.13800000000001</v>
      </c>
      <c r="S1017">
        <v>250.995</v>
      </c>
      <c r="T1017">
        <v>201.57</v>
      </c>
      <c r="U1017">
        <v>245.26599999999999</v>
      </c>
      <c r="V1017">
        <v>197.12299999999999</v>
      </c>
      <c r="W1017">
        <v>195.43100000000001</v>
      </c>
      <c r="X1017">
        <v>160.94800000000001</v>
      </c>
    </row>
    <row r="1018" spans="1:24" x14ac:dyDescent="0.15">
      <c r="A1018">
        <v>219.49700000000001</v>
      </c>
      <c r="B1018">
        <v>183.78899999999999</v>
      </c>
      <c r="C1018">
        <v>218.38200000000001</v>
      </c>
      <c r="D1018">
        <v>262.95499999999998</v>
      </c>
      <c r="E1018">
        <v>247.726</v>
      </c>
      <c r="F1018">
        <v>300</v>
      </c>
      <c r="G1018">
        <v>300</v>
      </c>
      <c r="H1018">
        <v>293.452</v>
      </c>
      <c r="I1018">
        <v>239.755</v>
      </c>
      <c r="J1018">
        <v>256.98399999999998</v>
      </c>
      <c r="K1018">
        <v>300</v>
      </c>
      <c r="L1018">
        <v>263.87599999999998</v>
      </c>
      <c r="M1018">
        <v>300</v>
      </c>
      <c r="N1018">
        <v>291.03699999999998</v>
      </c>
      <c r="O1018">
        <v>257.12400000000002</v>
      </c>
      <c r="P1018">
        <v>227.792</v>
      </c>
      <c r="Q1018">
        <v>243.99199999999999</v>
      </c>
      <c r="R1018">
        <v>233.751</v>
      </c>
      <c r="S1018">
        <v>180.03700000000001</v>
      </c>
      <c r="T1018">
        <v>194.911</v>
      </c>
      <c r="U1018">
        <v>188.62</v>
      </c>
      <c r="V1018">
        <v>182.43299999999999</v>
      </c>
      <c r="W1018">
        <v>167.12</v>
      </c>
      <c r="X1018">
        <v>224.61799999999999</v>
      </c>
    </row>
    <row r="1019" spans="1:24" x14ac:dyDescent="0.15">
      <c r="A1019">
        <v>242.928</v>
      </c>
      <c r="B1019">
        <v>279.75799999999998</v>
      </c>
      <c r="C1019">
        <v>274.91000000000003</v>
      </c>
      <c r="D1019">
        <v>257.01900000000001</v>
      </c>
      <c r="E1019">
        <v>264.29000000000002</v>
      </c>
      <c r="F1019">
        <v>263.13600000000002</v>
      </c>
      <c r="G1019">
        <v>299.22800000000001</v>
      </c>
      <c r="H1019">
        <v>300</v>
      </c>
      <c r="I1019">
        <v>266.90100000000001</v>
      </c>
      <c r="J1019">
        <v>278.04399999999998</v>
      </c>
      <c r="K1019">
        <v>275.09500000000003</v>
      </c>
      <c r="L1019">
        <v>257.33300000000003</v>
      </c>
      <c r="M1019">
        <v>263.661</v>
      </c>
      <c r="N1019">
        <v>260.05599999999998</v>
      </c>
      <c r="O1019">
        <v>273.74200000000002</v>
      </c>
      <c r="P1019">
        <v>273.774</v>
      </c>
      <c r="Q1019">
        <v>229.52799999999999</v>
      </c>
      <c r="R1019">
        <v>200.90600000000001</v>
      </c>
      <c r="S1019">
        <v>155.459</v>
      </c>
      <c r="T1019">
        <v>197.51</v>
      </c>
      <c r="U1019">
        <v>208.06899999999999</v>
      </c>
      <c r="V1019">
        <v>257.94</v>
      </c>
      <c r="W1019">
        <v>203.441</v>
      </c>
      <c r="X1019">
        <v>179.20599999999999</v>
      </c>
    </row>
    <row r="1020" spans="1:24" x14ac:dyDescent="0.15">
      <c r="A1020">
        <v>219.49700000000001</v>
      </c>
      <c r="B1020">
        <v>183.78899999999999</v>
      </c>
      <c r="C1020">
        <v>218.38200000000001</v>
      </c>
      <c r="D1020">
        <v>262.95499999999998</v>
      </c>
      <c r="E1020">
        <v>247.726</v>
      </c>
      <c r="F1020">
        <v>264.27800000000002</v>
      </c>
      <c r="G1020">
        <v>268.39299999999997</v>
      </c>
      <c r="H1020">
        <v>300</v>
      </c>
      <c r="I1020">
        <v>296.82900000000001</v>
      </c>
      <c r="J1020">
        <v>274.48399999999998</v>
      </c>
      <c r="K1020">
        <v>243.74700000000001</v>
      </c>
      <c r="L1020">
        <v>290.30399999999997</v>
      </c>
      <c r="M1020">
        <v>259.33199999999999</v>
      </c>
      <c r="N1020">
        <v>300</v>
      </c>
      <c r="O1020">
        <v>300</v>
      </c>
      <c r="P1020">
        <v>182.75</v>
      </c>
      <c r="Q1020">
        <v>251.18100000000001</v>
      </c>
      <c r="R1020">
        <v>228.13800000000001</v>
      </c>
      <c r="S1020">
        <v>176.23</v>
      </c>
      <c r="T1020">
        <v>177.96799999999999</v>
      </c>
      <c r="U1020">
        <v>244.08099999999999</v>
      </c>
      <c r="V1020">
        <v>180.285</v>
      </c>
      <c r="W1020">
        <v>230.11799999999999</v>
      </c>
      <c r="X1020">
        <v>176.59399999999999</v>
      </c>
    </row>
    <row r="1021" spans="1:24" x14ac:dyDescent="0.15">
      <c r="A1021">
        <v>219.49700000000001</v>
      </c>
      <c r="B1021">
        <v>183.78899999999999</v>
      </c>
      <c r="C1021">
        <v>218.38200000000001</v>
      </c>
      <c r="D1021">
        <v>262.95499999999998</v>
      </c>
      <c r="E1021">
        <v>247.726</v>
      </c>
      <c r="F1021">
        <v>264.27800000000002</v>
      </c>
      <c r="G1021">
        <v>268.39299999999997</v>
      </c>
      <c r="H1021">
        <v>250.70500000000001</v>
      </c>
      <c r="I1021">
        <v>290.39400000000001</v>
      </c>
      <c r="J1021">
        <v>293.03699999999998</v>
      </c>
      <c r="K1021">
        <v>282.33999999999997</v>
      </c>
      <c r="L1021">
        <v>300</v>
      </c>
      <c r="M1021">
        <v>300</v>
      </c>
      <c r="N1021">
        <v>274.72399999999999</v>
      </c>
      <c r="O1021">
        <v>300</v>
      </c>
      <c r="P1021">
        <v>276.25200000000001</v>
      </c>
      <c r="Q1021">
        <v>194.77600000000001</v>
      </c>
      <c r="R1021">
        <v>177.232</v>
      </c>
      <c r="S1021">
        <v>196.446</v>
      </c>
      <c r="T1021">
        <v>228.089</v>
      </c>
      <c r="U1021">
        <v>203.255</v>
      </c>
      <c r="V1021">
        <v>233.333</v>
      </c>
      <c r="W1021">
        <v>177.10499999999999</v>
      </c>
      <c r="X1021">
        <v>162.08799999999999</v>
      </c>
    </row>
    <row r="1022" spans="1:24" x14ac:dyDescent="0.15">
      <c r="A1022">
        <v>219.49700000000001</v>
      </c>
      <c r="B1022">
        <v>183.78899999999999</v>
      </c>
      <c r="C1022">
        <v>218.38200000000001</v>
      </c>
      <c r="D1022">
        <v>262.95499999999998</v>
      </c>
      <c r="E1022">
        <v>247.726</v>
      </c>
      <c r="F1022">
        <v>264.27800000000002</v>
      </c>
      <c r="G1022">
        <v>268.39299999999997</v>
      </c>
      <c r="H1022">
        <v>300</v>
      </c>
      <c r="I1022">
        <v>296.82900000000001</v>
      </c>
      <c r="J1022">
        <v>274.48399999999998</v>
      </c>
      <c r="K1022">
        <v>243.74700000000001</v>
      </c>
      <c r="L1022">
        <v>290.30399999999997</v>
      </c>
      <c r="M1022">
        <v>259.33199999999999</v>
      </c>
      <c r="N1022">
        <v>300</v>
      </c>
      <c r="O1022">
        <v>300</v>
      </c>
      <c r="P1022">
        <v>277.44200000000001</v>
      </c>
      <c r="Q1022">
        <v>215.583</v>
      </c>
      <c r="R1022">
        <v>173.709</v>
      </c>
      <c r="S1022">
        <v>220.88200000000001</v>
      </c>
      <c r="T1022">
        <v>191.696</v>
      </c>
      <c r="U1022">
        <v>142.40199999999999</v>
      </c>
      <c r="V1022">
        <v>224.05699999999999</v>
      </c>
      <c r="W1022">
        <v>238.96100000000001</v>
      </c>
      <c r="X1022">
        <v>147.21899999999999</v>
      </c>
    </row>
    <row r="1023" spans="1:24" x14ac:dyDescent="0.15">
      <c r="A1023">
        <v>219.49700000000001</v>
      </c>
      <c r="B1023">
        <v>183.78899999999999</v>
      </c>
      <c r="C1023">
        <v>218.38200000000001</v>
      </c>
      <c r="D1023">
        <v>262.95499999999998</v>
      </c>
      <c r="E1023">
        <v>247.726</v>
      </c>
      <c r="F1023">
        <v>264.27800000000002</v>
      </c>
      <c r="G1023">
        <v>268.39299999999997</v>
      </c>
      <c r="H1023">
        <v>300</v>
      </c>
      <c r="I1023">
        <v>296.82900000000001</v>
      </c>
      <c r="J1023">
        <v>274.48399999999998</v>
      </c>
      <c r="K1023">
        <v>243.74700000000001</v>
      </c>
      <c r="L1023">
        <v>290.30399999999997</v>
      </c>
      <c r="M1023">
        <v>259.33199999999999</v>
      </c>
      <c r="N1023">
        <v>300</v>
      </c>
      <c r="O1023">
        <v>300</v>
      </c>
      <c r="P1023">
        <v>182.75</v>
      </c>
      <c r="Q1023">
        <v>251.18100000000001</v>
      </c>
      <c r="R1023">
        <v>228.13800000000001</v>
      </c>
      <c r="S1023">
        <v>191.97</v>
      </c>
      <c r="T1023">
        <v>208.214</v>
      </c>
      <c r="U1023">
        <v>189.90899999999999</v>
      </c>
      <c r="V1023">
        <v>218.874</v>
      </c>
      <c r="W1023">
        <v>236.65100000000001</v>
      </c>
      <c r="X1023">
        <v>175.63</v>
      </c>
    </row>
    <row r="1024" spans="1:24" x14ac:dyDescent="0.15">
      <c r="A1024">
        <v>219.49700000000001</v>
      </c>
      <c r="B1024">
        <v>183.78899999999999</v>
      </c>
      <c r="C1024">
        <v>218.38200000000001</v>
      </c>
      <c r="D1024">
        <v>262.95499999999998</v>
      </c>
      <c r="E1024">
        <v>247.726</v>
      </c>
      <c r="F1024">
        <v>264.27800000000002</v>
      </c>
      <c r="G1024">
        <v>268.39299999999997</v>
      </c>
      <c r="H1024">
        <v>300</v>
      </c>
      <c r="I1024">
        <v>296.82900000000001</v>
      </c>
      <c r="J1024">
        <v>274.48399999999998</v>
      </c>
      <c r="K1024">
        <v>265.62700000000001</v>
      </c>
      <c r="L1024">
        <v>300</v>
      </c>
      <c r="M1024">
        <v>300</v>
      </c>
      <c r="N1024">
        <v>261.77100000000002</v>
      </c>
      <c r="O1024">
        <v>300</v>
      </c>
      <c r="P1024">
        <v>225.523</v>
      </c>
      <c r="Q1024">
        <v>195.71899999999999</v>
      </c>
      <c r="R1024">
        <v>210.55099999999999</v>
      </c>
      <c r="S1024">
        <v>181.459</v>
      </c>
      <c r="T1024">
        <v>190.447</v>
      </c>
      <c r="U1024">
        <v>203.90700000000001</v>
      </c>
      <c r="V1024">
        <v>199.67099999999999</v>
      </c>
      <c r="W1024">
        <v>222.541</v>
      </c>
      <c r="X1024">
        <v>243.19200000000001</v>
      </c>
    </row>
    <row r="1025" spans="1:24" x14ac:dyDescent="0.15">
      <c r="A1025">
        <v>219.49700000000001</v>
      </c>
      <c r="B1025">
        <v>183.78899999999999</v>
      </c>
      <c r="C1025">
        <v>218.38200000000001</v>
      </c>
      <c r="D1025">
        <v>262.95499999999998</v>
      </c>
      <c r="E1025">
        <v>247.726</v>
      </c>
      <c r="F1025">
        <v>264.27800000000002</v>
      </c>
      <c r="G1025">
        <v>268.39299999999997</v>
      </c>
      <c r="H1025">
        <v>300</v>
      </c>
      <c r="I1025">
        <v>296.82900000000001</v>
      </c>
      <c r="J1025">
        <v>274.48399999999998</v>
      </c>
      <c r="K1025">
        <v>243.74700000000001</v>
      </c>
      <c r="L1025">
        <v>290.30399999999997</v>
      </c>
      <c r="M1025">
        <v>259.33199999999999</v>
      </c>
      <c r="N1025">
        <v>300</v>
      </c>
      <c r="O1025">
        <v>300</v>
      </c>
      <c r="P1025">
        <v>182.75</v>
      </c>
      <c r="Q1025">
        <v>251.18100000000001</v>
      </c>
      <c r="R1025">
        <v>228.13800000000001</v>
      </c>
      <c r="S1025">
        <v>191.97</v>
      </c>
      <c r="T1025">
        <v>208.214</v>
      </c>
      <c r="U1025">
        <v>154.161</v>
      </c>
      <c r="V1025">
        <v>207.17500000000001</v>
      </c>
      <c r="W1025">
        <v>226.404</v>
      </c>
      <c r="X1025">
        <v>240.87299999999999</v>
      </c>
    </row>
    <row r="1026" spans="1:24" x14ac:dyDescent="0.15">
      <c r="A1026">
        <v>219.49700000000001</v>
      </c>
      <c r="B1026">
        <v>183.78899999999999</v>
      </c>
      <c r="C1026">
        <v>218.38200000000001</v>
      </c>
      <c r="D1026">
        <v>262.95499999999998</v>
      </c>
      <c r="E1026">
        <v>247.726</v>
      </c>
      <c r="F1026">
        <v>264.27800000000002</v>
      </c>
      <c r="G1026">
        <v>268.39299999999997</v>
      </c>
      <c r="H1026">
        <v>300</v>
      </c>
      <c r="I1026">
        <v>296.82900000000001</v>
      </c>
      <c r="J1026">
        <v>274.48399999999998</v>
      </c>
      <c r="K1026">
        <v>243.74700000000001</v>
      </c>
      <c r="L1026">
        <v>290.30399999999997</v>
      </c>
      <c r="M1026">
        <v>259.33199999999999</v>
      </c>
      <c r="N1026">
        <v>300</v>
      </c>
      <c r="O1026">
        <v>300</v>
      </c>
      <c r="P1026">
        <v>182.75</v>
      </c>
      <c r="Q1026">
        <v>251.18100000000001</v>
      </c>
      <c r="R1026">
        <v>228.13800000000001</v>
      </c>
      <c r="S1026">
        <v>178.36099999999999</v>
      </c>
      <c r="T1026">
        <v>197.102</v>
      </c>
      <c r="U1026">
        <v>181.64400000000001</v>
      </c>
      <c r="V1026">
        <v>188.90100000000001</v>
      </c>
      <c r="W1026">
        <v>174.41</v>
      </c>
      <c r="X1026">
        <v>172.185</v>
      </c>
    </row>
    <row r="1027" spans="1:24" x14ac:dyDescent="0.15">
      <c r="A1027">
        <v>219.49700000000001</v>
      </c>
      <c r="B1027">
        <v>183.78899999999999</v>
      </c>
      <c r="C1027">
        <v>218.38200000000001</v>
      </c>
      <c r="D1027">
        <v>262.95499999999998</v>
      </c>
      <c r="E1027">
        <v>247.726</v>
      </c>
      <c r="F1027">
        <v>264.27800000000002</v>
      </c>
      <c r="G1027">
        <v>268.39299999999997</v>
      </c>
      <c r="H1027">
        <v>300</v>
      </c>
      <c r="I1027">
        <v>296.82900000000001</v>
      </c>
      <c r="J1027">
        <v>274.48399999999998</v>
      </c>
      <c r="K1027">
        <v>243.74700000000001</v>
      </c>
      <c r="L1027">
        <v>290.30399999999997</v>
      </c>
      <c r="M1027">
        <v>259.33199999999999</v>
      </c>
      <c r="N1027">
        <v>300</v>
      </c>
      <c r="O1027">
        <v>300</v>
      </c>
      <c r="P1027">
        <v>182.75</v>
      </c>
      <c r="Q1027">
        <v>251.18100000000001</v>
      </c>
      <c r="R1027">
        <v>228.13800000000001</v>
      </c>
      <c r="S1027">
        <v>191.97</v>
      </c>
      <c r="T1027">
        <v>208.214</v>
      </c>
      <c r="U1027">
        <v>217.45</v>
      </c>
      <c r="V1027">
        <v>237.28299999999999</v>
      </c>
      <c r="W1027">
        <v>231.89699999999999</v>
      </c>
      <c r="X1027">
        <v>219.18899999999999</v>
      </c>
    </row>
    <row r="1028" spans="1:24" x14ac:dyDescent="0.15">
      <c r="A1028">
        <v>219.49700000000001</v>
      </c>
      <c r="B1028">
        <v>183.78899999999999</v>
      </c>
      <c r="C1028">
        <v>218.38200000000001</v>
      </c>
      <c r="D1028">
        <v>262.95499999999998</v>
      </c>
      <c r="E1028">
        <v>247.726</v>
      </c>
      <c r="F1028">
        <v>264.27800000000002</v>
      </c>
      <c r="G1028">
        <v>268.39299999999997</v>
      </c>
      <c r="H1028">
        <v>300</v>
      </c>
      <c r="I1028">
        <v>296.82900000000001</v>
      </c>
      <c r="J1028">
        <v>274.48399999999998</v>
      </c>
      <c r="K1028">
        <v>243.74700000000001</v>
      </c>
      <c r="L1028">
        <v>290.30399999999997</v>
      </c>
      <c r="M1028">
        <v>259.33199999999999</v>
      </c>
      <c r="N1028">
        <v>300</v>
      </c>
      <c r="O1028">
        <v>300</v>
      </c>
      <c r="P1028">
        <v>262.82900000000001</v>
      </c>
      <c r="Q1028">
        <v>235.20500000000001</v>
      </c>
      <c r="R1028">
        <v>186.298</v>
      </c>
      <c r="S1028">
        <v>151.97399999999999</v>
      </c>
      <c r="T1028">
        <v>195.15799999999999</v>
      </c>
      <c r="U1028">
        <v>199.053</v>
      </c>
      <c r="V1028">
        <v>154.07400000000001</v>
      </c>
      <c r="W1028">
        <v>225.143</v>
      </c>
      <c r="X1028">
        <v>159.24799999999999</v>
      </c>
    </row>
    <row r="1029" spans="1:24" x14ac:dyDescent="0.15">
      <c r="A1029">
        <v>219.49700000000001</v>
      </c>
      <c r="B1029">
        <v>183.78899999999999</v>
      </c>
      <c r="C1029">
        <v>218.38200000000001</v>
      </c>
      <c r="D1029">
        <v>262.95499999999998</v>
      </c>
      <c r="E1029">
        <v>247.726</v>
      </c>
      <c r="F1029">
        <v>264.27800000000002</v>
      </c>
      <c r="G1029">
        <v>268.39299999999997</v>
      </c>
      <c r="H1029">
        <v>300</v>
      </c>
      <c r="I1029">
        <v>296.82900000000001</v>
      </c>
      <c r="J1029">
        <v>274.48399999999998</v>
      </c>
      <c r="K1029">
        <v>243.74700000000001</v>
      </c>
      <c r="L1029">
        <v>290.30399999999997</v>
      </c>
      <c r="M1029">
        <v>259.33199999999999</v>
      </c>
      <c r="N1029">
        <v>300</v>
      </c>
      <c r="O1029">
        <v>300</v>
      </c>
      <c r="P1029">
        <v>236.74299999999999</v>
      </c>
      <c r="Q1029">
        <v>206.29499999999999</v>
      </c>
      <c r="R1029">
        <v>203.88</v>
      </c>
      <c r="S1029">
        <v>220.75899999999999</v>
      </c>
      <c r="T1029">
        <v>208.61799999999999</v>
      </c>
      <c r="U1029">
        <v>212.98</v>
      </c>
      <c r="V1029">
        <v>198.673</v>
      </c>
      <c r="W1029">
        <v>216.99</v>
      </c>
      <c r="X1029">
        <v>183.13499999999999</v>
      </c>
    </row>
    <row r="1030" spans="1:24" x14ac:dyDescent="0.15">
      <c r="A1030">
        <v>219.49700000000001</v>
      </c>
      <c r="B1030">
        <v>183.78899999999999</v>
      </c>
      <c r="C1030">
        <v>218.38200000000001</v>
      </c>
      <c r="D1030">
        <v>262.95499999999998</v>
      </c>
      <c r="E1030">
        <v>247.726</v>
      </c>
      <c r="F1030">
        <v>264.27800000000002</v>
      </c>
      <c r="G1030">
        <v>268.39299999999997</v>
      </c>
      <c r="H1030">
        <v>300</v>
      </c>
      <c r="I1030">
        <v>296.82900000000001</v>
      </c>
      <c r="J1030">
        <v>274.48399999999998</v>
      </c>
      <c r="K1030">
        <v>243.74700000000001</v>
      </c>
      <c r="L1030">
        <v>290.30399999999997</v>
      </c>
      <c r="M1030">
        <v>259.33199999999999</v>
      </c>
      <c r="N1030">
        <v>300</v>
      </c>
      <c r="O1030">
        <v>300</v>
      </c>
      <c r="P1030">
        <v>182.75</v>
      </c>
      <c r="Q1030">
        <v>251.18100000000001</v>
      </c>
      <c r="R1030">
        <v>228.13800000000001</v>
      </c>
      <c r="S1030">
        <v>191.97</v>
      </c>
      <c r="T1030">
        <v>208.214</v>
      </c>
      <c r="U1030">
        <v>154.161</v>
      </c>
      <c r="V1030">
        <v>207.17500000000001</v>
      </c>
      <c r="W1030">
        <v>268.50400000000002</v>
      </c>
      <c r="X1030">
        <v>229.959</v>
      </c>
    </row>
    <row r="1031" spans="1:24" x14ac:dyDescent="0.15">
      <c r="A1031">
        <v>219.49700000000001</v>
      </c>
      <c r="B1031">
        <v>183.78899999999999</v>
      </c>
      <c r="C1031">
        <v>218.38200000000001</v>
      </c>
      <c r="D1031">
        <v>262.95499999999998</v>
      </c>
      <c r="E1031">
        <v>247.726</v>
      </c>
      <c r="F1031">
        <v>264.27800000000002</v>
      </c>
      <c r="G1031">
        <v>268.39299999999997</v>
      </c>
      <c r="H1031">
        <v>300</v>
      </c>
      <c r="I1031">
        <v>296.82900000000001</v>
      </c>
      <c r="J1031">
        <v>274.48399999999998</v>
      </c>
      <c r="K1031">
        <v>243.74700000000001</v>
      </c>
      <c r="L1031">
        <v>290.30399999999997</v>
      </c>
      <c r="M1031">
        <v>259.33199999999999</v>
      </c>
      <c r="N1031">
        <v>300</v>
      </c>
      <c r="O1031">
        <v>300</v>
      </c>
      <c r="P1031">
        <v>182.75</v>
      </c>
      <c r="Q1031">
        <v>251.18100000000001</v>
      </c>
      <c r="R1031">
        <v>228.13800000000001</v>
      </c>
      <c r="S1031">
        <v>191.97</v>
      </c>
      <c r="T1031">
        <v>208.214</v>
      </c>
      <c r="U1031">
        <v>154.161</v>
      </c>
      <c r="V1031">
        <v>207.17500000000001</v>
      </c>
      <c r="W1031">
        <v>223.548</v>
      </c>
      <c r="X1031">
        <v>170.726</v>
      </c>
    </row>
    <row r="1032" spans="1:24" x14ac:dyDescent="0.15">
      <c r="A1032">
        <v>219.49700000000001</v>
      </c>
      <c r="B1032">
        <v>183.78899999999999</v>
      </c>
      <c r="C1032">
        <v>218.38200000000001</v>
      </c>
      <c r="D1032">
        <v>262.95499999999998</v>
      </c>
      <c r="E1032">
        <v>247.726</v>
      </c>
      <c r="F1032">
        <v>264.27800000000002</v>
      </c>
      <c r="G1032">
        <v>268.39299999999997</v>
      </c>
      <c r="H1032">
        <v>300</v>
      </c>
      <c r="I1032">
        <v>296.82900000000001</v>
      </c>
      <c r="J1032">
        <v>274.48399999999998</v>
      </c>
      <c r="K1032">
        <v>243.74700000000001</v>
      </c>
      <c r="L1032">
        <v>290.30399999999997</v>
      </c>
      <c r="M1032">
        <v>259.33199999999999</v>
      </c>
      <c r="N1032">
        <v>300</v>
      </c>
      <c r="O1032">
        <v>300</v>
      </c>
      <c r="P1032">
        <v>182.75</v>
      </c>
      <c r="Q1032">
        <v>251.18100000000001</v>
      </c>
      <c r="R1032">
        <v>228.13800000000001</v>
      </c>
      <c r="S1032">
        <v>191.97</v>
      </c>
      <c r="T1032">
        <v>208.214</v>
      </c>
      <c r="U1032">
        <v>154.161</v>
      </c>
      <c r="V1032">
        <v>207.17500000000001</v>
      </c>
      <c r="W1032">
        <v>300</v>
      </c>
      <c r="X1032">
        <v>169.81100000000001</v>
      </c>
    </row>
    <row r="1033" spans="1:24" x14ac:dyDescent="0.15">
      <c r="A1033">
        <v>219.49700000000001</v>
      </c>
      <c r="B1033">
        <v>183.78899999999999</v>
      </c>
      <c r="C1033">
        <v>218.38200000000001</v>
      </c>
      <c r="D1033">
        <v>262.95499999999998</v>
      </c>
      <c r="E1033">
        <v>247.726</v>
      </c>
      <c r="F1033">
        <v>264.27800000000002</v>
      </c>
      <c r="G1033">
        <v>268.39299999999997</v>
      </c>
      <c r="H1033">
        <v>300</v>
      </c>
      <c r="I1033">
        <v>296.82900000000001</v>
      </c>
      <c r="J1033">
        <v>274.48399999999998</v>
      </c>
      <c r="K1033">
        <v>243.74700000000001</v>
      </c>
      <c r="L1033">
        <v>290.30399999999997</v>
      </c>
      <c r="M1033">
        <v>259.33199999999999</v>
      </c>
      <c r="N1033">
        <v>300</v>
      </c>
      <c r="O1033">
        <v>300</v>
      </c>
      <c r="P1033">
        <v>182.75</v>
      </c>
      <c r="Q1033">
        <v>251.18100000000001</v>
      </c>
      <c r="R1033">
        <v>228.13800000000001</v>
      </c>
      <c r="S1033">
        <v>191.97</v>
      </c>
      <c r="T1033">
        <v>208.214</v>
      </c>
      <c r="U1033">
        <v>154.161</v>
      </c>
      <c r="V1033">
        <v>207.17500000000001</v>
      </c>
      <c r="W1033">
        <v>215.75700000000001</v>
      </c>
      <c r="X1033">
        <v>168.126</v>
      </c>
    </row>
    <row r="1034" spans="1:24" x14ac:dyDescent="0.15">
      <c r="A1034">
        <v>219.49700000000001</v>
      </c>
      <c r="B1034">
        <v>183.78899999999999</v>
      </c>
      <c r="C1034">
        <v>218.38200000000001</v>
      </c>
      <c r="D1034">
        <v>262.95499999999998</v>
      </c>
      <c r="E1034">
        <v>247.726</v>
      </c>
      <c r="F1034">
        <v>264.27800000000002</v>
      </c>
      <c r="G1034">
        <v>268.39299999999997</v>
      </c>
      <c r="H1034">
        <v>300</v>
      </c>
      <c r="I1034">
        <v>296.82900000000001</v>
      </c>
      <c r="J1034">
        <v>274.48399999999998</v>
      </c>
      <c r="K1034">
        <v>243.74700000000001</v>
      </c>
      <c r="L1034">
        <v>290.30399999999997</v>
      </c>
      <c r="M1034">
        <v>259.33199999999999</v>
      </c>
      <c r="N1034">
        <v>300</v>
      </c>
      <c r="O1034">
        <v>300</v>
      </c>
      <c r="P1034">
        <v>182.75</v>
      </c>
      <c r="Q1034">
        <v>251.18100000000001</v>
      </c>
      <c r="R1034">
        <v>228.13800000000001</v>
      </c>
      <c r="S1034">
        <v>191.97</v>
      </c>
      <c r="T1034">
        <v>208.214</v>
      </c>
      <c r="U1034">
        <v>206.75899999999999</v>
      </c>
      <c r="V1034">
        <v>196.14099999999999</v>
      </c>
      <c r="W1034">
        <v>235.42</v>
      </c>
      <c r="X1034">
        <v>147.21299999999999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2" sqref="A2:X2"/>
    </sheetView>
  </sheetViews>
  <sheetFormatPr defaultRowHeight="13.5" x14ac:dyDescent="0.15"/>
  <cols>
    <col min="1" max="1" width="11" customWidth="1"/>
    <col min="2" max="2" width="11.25" customWidth="1"/>
  </cols>
  <sheetData>
    <row r="1" spans="1:24" x14ac:dyDescent="0.15">
      <c r="A1" s="1" t="s">
        <v>5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3" spans="1:24" x14ac:dyDescent="0.15">
      <c r="A3" s="3" t="s">
        <v>9</v>
      </c>
      <c r="B3" s="3" t="s">
        <v>10</v>
      </c>
    </row>
    <row r="4" spans="1:24" x14ac:dyDescent="0.15">
      <c r="A4" s="1" t="s">
        <v>3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6" spans="1:24" x14ac:dyDescent="0.15">
      <c r="A6" s="3" t="s">
        <v>11</v>
      </c>
      <c r="B6" s="3" t="s">
        <v>12</v>
      </c>
    </row>
    <row r="7" spans="1:24" x14ac:dyDescent="0.15">
      <c r="A7" s="1" t="s">
        <v>6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9" spans="1:24" x14ac:dyDescent="0.15">
      <c r="A9" s="3" t="s">
        <v>13</v>
      </c>
      <c r="B9" s="3" t="s">
        <v>14</v>
      </c>
    </row>
    <row r="11" spans="1:24" x14ac:dyDescent="0.15">
      <c r="A11" s="1" t="s">
        <v>7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136.5</v>
      </c>
      <c r="H12">
        <v>169.42</v>
      </c>
      <c r="I12">
        <v>193.43799999999999</v>
      </c>
      <c r="J12">
        <v>210.46299999999999</v>
      </c>
      <c r="K12">
        <v>214.381</v>
      </c>
      <c r="L12">
        <v>212.75299999999999</v>
      </c>
      <c r="M12">
        <v>204.78800000000001</v>
      </c>
      <c r="N12">
        <v>194.321</v>
      </c>
      <c r="O12">
        <v>182.17099999999999</v>
      </c>
      <c r="P12">
        <v>157.45099999999999</v>
      </c>
      <c r="Q12">
        <v>148.482</v>
      </c>
      <c r="R12">
        <v>127.5</v>
      </c>
      <c r="S12">
        <v>121.5</v>
      </c>
      <c r="T12">
        <v>112.5</v>
      </c>
      <c r="U12">
        <v>127.499</v>
      </c>
      <c r="V12">
        <v>125.999</v>
      </c>
      <c r="W12">
        <v>134.99299999999999</v>
      </c>
      <c r="X12">
        <v>120</v>
      </c>
    </row>
    <row r="14" spans="1:24" x14ac:dyDescent="0.15">
      <c r="A14" s="1" t="s">
        <v>2</v>
      </c>
    </row>
    <row r="15" spans="1:24" x14ac:dyDescent="0.15">
      <c r="A15">
        <v>65</v>
      </c>
      <c r="B15">
        <v>111.589</v>
      </c>
      <c r="C15">
        <v>114.179</v>
      </c>
      <c r="D15">
        <v>110.553</v>
      </c>
      <c r="E15">
        <v>118.93300000000001</v>
      </c>
      <c r="F15">
        <v>130.06200000000001</v>
      </c>
      <c r="G15">
        <v>130.929</v>
      </c>
      <c r="H15">
        <v>130.33699999999999</v>
      </c>
      <c r="I15">
        <v>124.26300000000001</v>
      </c>
      <c r="J15">
        <v>122.47499999999999</v>
      </c>
      <c r="K15">
        <v>128.15100000000001</v>
      </c>
      <c r="L15">
        <v>129.583</v>
      </c>
      <c r="M15">
        <v>128.512</v>
      </c>
      <c r="N15">
        <v>125.56699999999999</v>
      </c>
      <c r="O15">
        <v>124.679</v>
      </c>
      <c r="P15">
        <v>112.907</v>
      </c>
      <c r="Q15">
        <v>92.829800000000006</v>
      </c>
      <c r="R15">
        <v>73.995800000000003</v>
      </c>
      <c r="S15">
        <v>66.998699999999999</v>
      </c>
      <c r="T15">
        <v>64.999300000000005</v>
      </c>
      <c r="U15">
        <v>74.985200000000006</v>
      </c>
      <c r="V15">
        <v>65.998000000000005</v>
      </c>
      <c r="W15">
        <v>85.860299999999995</v>
      </c>
      <c r="X15">
        <v>52.999899999999997</v>
      </c>
    </row>
    <row r="17" spans="1:24" x14ac:dyDescent="0.15">
      <c r="A17" s="1" t="s">
        <v>8</v>
      </c>
    </row>
    <row r="18" spans="1:24" x14ac:dyDescent="0.15">
      <c r="A18">
        <v>149.16200000000001</v>
      </c>
      <c r="B18">
        <v>153.74799999999999</v>
      </c>
      <c r="C18">
        <v>142.45699999999999</v>
      </c>
      <c r="D18">
        <v>134.60900000000001</v>
      </c>
      <c r="E18">
        <v>145.65299999999999</v>
      </c>
      <c r="F18">
        <v>153.34200000000001</v>
      </c>
      <c r="G18">
        <v>149.471</v>
      </c>
      <c r="H18">
        <v>149.624</v>
      </c>
      <c r="I18">
        <v>152.745</v>
      </c>
      <c r="J18">
        <v>154.876</v>
      </c>
      <c r="K18">
        <v>156.721</v>
      </c>
      <c r="L18">
        <v>156.53</v>
      </c>
      <c r="M18">
        <v>154.84899999999999</v>
      </c>
      <c r="N18">
        <v>150.31899999999999</v>
      </c>
      <c r="O18">
        <v>145.91499999999999</v>
      </c>
      <c r="P18">
        <v>137.708</v>
      </c>
      <c r="Q18">
        <v>118.258</v>
      </c>
      <c r="R18">
        <v>90.395600000000002</v>
      </c>
      <c r="S18">
        <v>93.486500000000007</v>
      </c>
      <c r="T18">
        <v>110.59399999999999</v>
      </c>
      <c r="U18">
        <v>125.21899999999999</v>
      </c>
      <c r="V18">
        <v>129.571</v>
      </c>
      <c r="W18">
        <v>151.11799999999999</v>
      </c>
      <c r="X18">
        <v>148.45500000000001</v>
      </c>
    </row>
    <row r="21" spans="1:24" x14ac:dyDescent="0.15">
      <c r="A21" s="1" t="s">
        <v>0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4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8"/>
  <sheetViews>
    <sheetView topLeftCell="A1032" workbookViewId="0">
      <selection activeCell="A1057" sqref="A1057:X1058"/>
    </sheetView>
  </sheetViews>
  <sheetFormatPr defaultRowHeight="13.5" x14ac:dyDescent="0.15"/>
  <cols>
    <col min="1" max="1" width="11.625" customWidth="1"/>
  </cols>
  <sheetData>
    <row r="1" spans="1:24" x14ac:dyDescent="0.15">
      <c r="A1">
        <v>80.8</v>
      </c>
      <c r="B1">
        <v>54.064700000000002</v>
      </c>
      <c r="C1">
        <v>45.162300000000002</v>
      </c>
      <c r="D1">
        <v>48.576799999999999</v>
      </c>
      <c r="E1">
        <v>82.659300000000002</v>
      </c>
      <c r="F1">
        <v>143.83000000000001</v>
      </c>
      <c r="G1">
        <v>129.47999999999999</v>
      </c>
      <c r="H1">
        <v>181.09899999999999</v>
      </c>
      <c r="I1">
        <v>167.15199999999999</v>
      </c>
      <c r="J1">
        <v>209.1</v>
      </c>
      <c r="K1">
        <v>215.03800000000001</v>
      </c>
      <c r="L1">
        <v>213.48099999999999</v>
      </c>
      <c r="M1">
        <v>167.995</v>
      </c>
      <c r="N1">
        <v>180.43299999999999</v>
      </c>
      <c r="O1">
        <v>179.21</v>
      </c>
      <c r="P1">
        <v>173.38800000000001</v>
      </c>
      <c r="Q1">
        <v>144.512</v>
      </c>
      <c r="R1">
        <v>117.792</v>
      </c>
      <c r="S1">
        <v>128.37</v>
      </c>
      <c r="T1">
        <v>135.12200000000001</v>
      </c>
      <c r="U1">
        <v>154.452</v>
      </c>
      <c r="V1">
        <v>129.107</v>
      </c>
      <c r="W1">
        <v>144.99299999999999</v>
      </c>
      <c r="X1">
        <v>168.95500000000001</v>
      </c>
    </row>
    <row r="2" spans="1:24" x14ac:dyDescent="0.15">
      <c r="A2">
        <v>78.964600000000004</v>
      </c>
      <c r="B2">
        <v>74.029300000000006</v>
      </c>
      <c r="C2">
        <v>41.184699999999999</v>
      </c>
      <c r="D2">
        <v>54.655099999999997</v>
      </c>
      <c r="E2">
        <v>74.645399999999995</v>
      </c>
      <c r="F2">
        <v>109.834</v>
      </c>
      <c r="G2">
        <v>148.57400000000001</v>
      </c>
      <c r="H2">
        <v>180.13499999999999</v>
      </c>
      <c r="I2">
        <v>187.27199999999999</v>
      </c>
      <c r="J2">
        <v>230</v>
      </c>
      <c r="K2">
        <v>229.452</v>
      </c>
      <c r="L2">
        <v>230</v>
      </c>
      <c r="M2">
        <v>230</v>
      </c>
      <c r="N2">
        <v>212.12899999999999</v>
      </c>
      <c r="O2">
        <v>196.91399999999999</v>
      </c>
      <c r="P2">
        <v>209.69200000000001</v>
      </c>
      <c r="Q2">
        <v>179.63499999999999</v>
      </c>
      <c r="R2">
        <v>156.98599999999999</v>
      </c>
      <c r="S2">
        <v>138.929</v>
      </c>
      <c r="T2">
        <v>134.02099999999999</v>
      </c>
      <c r="U2">
        <v>111.928</v>
      </c>
      <c r="V2">
        <v>87.442099999999996</v>
      </c>
      <c r="W2">
        <v>92.957899999999995</v>
      </c>
      <c r="X2">
        <v>133.977</v>
      </c>
    </row>
    <row r="3" spans="1:24" x14ac:dyDescent="0.15">
      <c r="A3">
        <v>71.184899999999999</v>
      </c>
      <c r="B3">
        <v>41.290900000000001</v>
      </c>
      <c r="C3">
        <v>37.7014</v>
      </c>
      <c r="D3">
        <v>55.297899999999998</v>
      </c>
      <c r="E3">
        <v>90.414500000000004</v>
      </c>
      <c r="F3">
        <v>87.737700000000004</v>
      </c>
      <c r="G3">
        <v>139.28399999999999</v>
      </c>
      <c r="H3">
        <v>151.69800000000001</v>
      </c>
      <c r="I3">
        <v>194.52</v>
      </c>
      <c r="J3">
        <v>203.41499999999999</v>
      </c>
      <c r="K3">
        <v>211.55099999999999</v>
      </c>
      <c r="L3">
        <v>212.88</v>
      </c>
      <c r="M3">
        <v>230</v>
      </c>
      <c r="N3">
        <v>191.13900000000001</v>
      </c>
      <c r="O3">
        <v>164.42500000000001</v>
      </c>
      <c r="P3">
        <v>126.751</v>
      </c>
      <c r="Q3">
        <v>176.92099999999999</v>
      </c>
      <c r="R3">
        <v>107.952</v>
      </c>
      <c r="S3">
        <v>91.743600000000001</v>
      </c>
      <c r="T3">
        <v>49.087299999999999</v>
      </c>
      <c r="U3">
        <v>154.172</v>
      </c>
      <c r="V3">
        <v>114.06100000000001</v>
      </c>
      <c r="W3">
        <v>132.733</v>
      </c>
      <c r="X3">
        <v>160.43600000000001</v>
      </c>
    </row>
    <row r="4" spans="1:24" x14ac:dyDescent="0.15">
      <c r="A4">
        <v>74.477900000000005</v>
      </c>
      <c r="B4">
        <v>56.868200000000002</v>
      </c>
      <c r="C4">
        <v>37.196100000000001</v>
      </c>
      <c r="D4">
        <v>39.167700000000004</v>
      </c>
      <c r="E4">
        <v>63.500399999999999</v>
      </c>
      <c r="F4">
        <v>143.971</v>
      </c>
      <c r="G4">
        <v>92.242999999999995</v>
      </c>
      <c r="H4">
        <v>179.28700000000001</v>
      </c>
      <c r="I4">
        <v>192.745</v>
      </c>
      <c r="J4">
        <v>216.07599999999999</v>
      </c>
      <c r="K4">
        <v>230</v>
      </c>
      <c r="L4">
        <v>185.00399999999999</v>
      </c>
      <c r="M4">
        <v>203.02500000000001</v>
      </c>
      <c r="N4">
        <v>168.029</v>
      </c>
      <c r="O4">
        <v>224.60599999999999</v>
      </c>
      <c r="P4">
        <v>151.80799999999999</v>
      </c>
      <c r="Q4">
        <v>146.24</v>
      </c>
      <c r="R4">
        <v>124.61199999999999</v>
      </c>
      <c r="S4">
        <v>71.566999999999993</v>
      </c>
      <c r="T4">
        <v>131.59800000000001</v>
      </c>
      <c r="U4">
        <v>145.12700000000001</v>
      </c>
      <c r="V4">
        <v>97.211200000000005</v>
      </c>
      <c r="W4">
        <v>127.625</v>
      </c>
      <c r="X4">
        <v>92.722200000000001</v>
      </c>
    </row>
    <row r="5" spans="1:24" x14ac:dyDescent="0.15">
      <c r="A5">
        <v>86.166700000000006</v>
      </c>
      <c r="B5">
        <v>52.588700000000003</v>
      </c>
      <c r="C5">
        <v>34.866500000000002</v>
      </c>
      <c r="D5">
        <v>59.811</v>
      </c>
      <c r="E5">
        <v>85.410300000000007</v>
      </c>
      <c r="F5">
        <v>91.964799999999997</v>
      </c>
      <c r="G5">
        <v>138.654</v>
      </c>
      <c r="H5">
        <v>160.346</v>
      </c>
      <c r="I5">
        <v>171.989</v>
      </c>
      <c r="J5">
        <v>162.55099999999999</v>
      </c>
      <c r="K5">
        <v>230</v>
      </c>
      <c r="L5">
        <v>230</v>
      </c>
      <c r="M5">
        <v>176.06</v>
      </c>
      <c r="N5">
        <v>192.22200000000001</v>
      </c>
      <c r="O5">
        <v>166.886</v>
      </c>
      <c r="P5">
        <v>155.06700000000001</v>
      </c>
      <c r="Q5">
        <v>125.883</v>
      </c>
      <c r="R5">
        <v>138.392</v>
      </c>
      <c r="S5">
        <v>108.92</v>
      </c>
      <c r="T5">
        <v>125.194</v>
      </c>
      <c r="U5">
        <v>122.749</v>
      </c>
      <c r="V5">
        <v>113.419</v>
      </c>
      <c r="W5">
        <v>120.378</v>
      </c>
      <c r="X5">
        <v>167.97800000000001</v>
      </c>
    </row>
    <row r="6" spans="1:24" x14ac:dyDescent="0.15">
      <c r="A6">
        <v>84.188999999999993</v>
      </c>
      <c r="B6">
        <v>58.524000000000001</v>
      </c>
      <c r="C6">
        <v>28.232299999999999</v>
      </c>
      <c r="D6">
        <v>45.983199999999997</v>
      </c>
      <c r="E6">
        <v>85.050200000000004</v>
      </c>
      <c r="F6">
        <v>151.42699999999999</v>
      </c>
      <c r="G6">
        <v>146.01</v>
      </c>
      <c r="H6">
        <v>166.57</v>
      </c>
      <c r="I6">
        <v>225.983</v>
      </c>
      <c r="J6">
        <v>181.71799999999999</v>
      </c>
      <c r="K6">
        <v>204.29900000000001</v>
      </c>
      <c r="L6">
        <v>230</v>
      </c>
      <c r="M6">
        <v>202.96600000000001</v>
      </c>
      <c r="N6">
        <v>221.29599999999999</v>
      </c>
      <c r="O6">
        <v>160.73099999999999</v>
      </c>
      <c r="P6">
        <v>161.42500000000001</v>
      </c>
      <c r="Q6">
        <v>160.92599999999999</v>
      </c>
      <c r="R6">
        <v>131.857</v>
      </c>
      <c r="S6">
        <v>126.01</v>
      </c>
      <c r="T6">
        <v>96.533000000000001</v>
      </c>
      <c r="U6">
        <v>124.95399999999999</v>
      </c>
      <c r="V6">
        <v>125.65</v>
      </c>
      <c r="W6">
        <v>112.241</v>
      </c>
      <c r="X6">
        <v>139.58699999999999</v>
      </c>
    </row>
    <row r="7" spans="1:24" x14ac:dyDescent="0.15">
      <c r="A7">
        <v>50.847799999999999</v>
      </c>
      <c r="B7">
        <v>63.633699999999997</v>
      </c>
      <c r="C7">
        <v>52.005400000000002</v>
      </c>
      <c r="D7">
        <v>70.539100000000005</v>
      </c>
      <c r="E7">
        <v>79.759500000000003</v>
      </c>
      <c r="F7">
        <v>94.428600000000003</v>
      </c>
      <c r="G7">
        <v>160.42099999999999</v>
      </c>
      <c r="H7">
        <v>180.46199999999999</v>
      </c>
      <c r="I7">
        <v>207.38499999999999</v>
      </c>
      <c r="J7">
        <v>224.614</v>
      </c>
      <c r="K7">
        <v>197.13499999999999</v>
      </c>
      <c r="L7">
        <v>230</v>
      </c>
      <c r="M7">
        <v>230</v>
      </c>
      <c r="N7">
        <v>223.31</v>
      </c>
      <c r="O7">
        <v>185.53700000000001</v>
      </c>
      <c r="P7">
        <v>220.39699999999999</v>
      </c>
      <c r="Q7">
        <v>154.46100000000001</v>
      </c>
      <c r="R7">
        <v>168.92500000000001</v>
      </c>
      <c r="S7">
        <v>61.738700000000001</v>
      </c>
      <c r="T7">
        <v>146.154</v>
      </c>
      <c r="U7">
        <v>123.27500000000001</v>
      </c>
      <c r="V7">
        <v>97.014899999999997</v>
      </c>
      <c r="W7">
        <v>173.39</v>
      </c>
      <c r="X7">
        <v>183.82400000000001</v>
      </c>
    </row>
    <row r="8" spans="1:24" x14ac:dyDescent="0.15">
      <c r="A8">
        <v>75.697400000000002</v>
      </c>
      <c r="B8">
        <v>45.0396</v>
      </c>
      <c r="C8">
        <v>34.026600000000002</v>
      </c>
      <c r="D8">
        <v>45.976500000000001</v>
      </c>
      <c r="E8">
        <v>74.516300000000001</v>
      </c>
      <c r="F8">
        <v>127.309</v>
      </c>
      <c r="G8">
        <v>129.83699999999999</v>
      </c>
      <c r="H8">
        <v>184.839</v>
      </c>
      <c r="I8">
        <v>230</v>
      </c>
      <c r="J8">
        <v>209.15600000000001</v>
      </c>
      <c r="K8">
        <v>216.42500000000001</v>
      </c>
      <c r="L8">
        <v>229.511</v>
      </c>
      <c r="M8">
        <v>193.911</v>
      </c>
      <c r="N8">
        <v>227.93899999999999</v>
      </c>
      <c r="O8">
        <v>224.04900000000001</v>
      </c>
      <c r="P8">
        <v>173.983</v>
      </c>
      <c r="Q8">
        <v>176.56100000000001</v>
      </c>
      <c r="R8">
        <v>159.58099999999999</v>
      </c>
      <c r="S8">
        <v>107.13500000000001</v>
      </c>
      <c r="T8">
        <v>111.405</v>
      </c>
      <c r="U8">
        <v>160.23400000000001</v>
      </c>
      <c r="V8">
        <v>131.977</v>
      </c>
      <c r="W8">
        <v>137.91499999999999</v>
      </c>
      <c r="X8">
        <v>90.387600000000006</v>
      </c>
    </row>
    <row r="9" spans="1:24" x14ac:dyDescent="0.15">
      <c r="A9">
        <v>87.119100000000003</v>
      </c>
      <c r="B9">
        <v>57.368899999999996</v>
      </c>
      <c r="C9">
        <v>49.264000000000003</v>
      </c>
      <c r="D9">
        <v>40.893799999999999</v>
      </c>
      <c r="E9">
        <v>68.120599999999996</v>
      </c>
      <c r="F9">
        <v>101.419</v>
      </c>
      <c r="G9">
        <v>134.49</v>
      </c>
      <c r="H9">
        <v>179.58099999999999</v>
      </c>
      <c r="I9">
        <v>200.11099999999999</v>
      </c>
      <c r="J9">
        <v>201.517</v>
      </c>
      <c r="K9">
        <v>230</v>
      </c>
      <c r="L9">
        <v>206.37899999999999</v>
      </c>
      <c r="M9">
        <v>212.072</v>
      </c>
      <c r="N9">
        <v>160.40700000000001</v>
      </c>
      <c r="O9">
        <v>183.82400000000001</v>
      </c>
      <c r="P9">
        <v>111.357</v>
      </c>
      <c r="Q9">
        <v>153.78299999999999</v>
      </c>
      <c r="R9">
        <v>109.256</v>
      </c>
      <c r="S9">
        <v>108.452</v>
      </c>
      <c r="T9">
        <v>92.007900000000006</v>
      </c>
      <c r="U9">
        <v>114.928</v>
      </c>
      <c r="V9">
        <v>157.04400000000001</v>
      </c>
      <c r="W9">
        <v>108.42100000000001</v>
      </c>
      <c r="X9">
        <v>95.341300000000004</v>
      </c>
    </row>
    <row r="10" spans="1:24" x14ac:dyDescent="0.15">
      <c r="A10">
        <v>93.377399999999994</v>
      </c>
      <c r="B10">
        <v>66.267499999999998</v>
      </c>
      <c r="C10">
        <v>25.347899999999999</v>
      </c>
      <c r="D10">
        <v>55.7331</v>
      </c>
      <c r="E10">
        <v>66.685500000000005</v>
      </c>
      <c r="F10">
        <v>114.117</v>
      </c>
      <c r="G10">
        <v>151.60900000000001</v>
      </c>
      <c r="H10">
        <v>141.999</v>
      </c>
      <c r="I10">
        <v>215.45599999999999</v>
      </c>
      <c r="J10">
        <v>220.964</v>
      </c>
      <c r="K10">
        <v>230</v>
      </c>
      <c r="L10">
        <v>227.92500000000001</v>
      </c>
      <c r="M10">
        <v>205.15899999999999</v>
      </c>
      <c r="N10">
        <v>203.38300000000001</v>
      </c>
      <c r="O10">
        <v>212.005</v>
      </c>
      <c r="P10">
        <v>148.90299999999999</v>
      </c>
      <c r="Q10">
        <v>219.97800000000001</v>
      </c>
      <c r="R10">
        <v>102.998</v>
      </c>
      <c r="S10">
        <v>117.724</v>
      </c>
      <c r="T10">
        <v>113.502</v>
      </c>
      <c r="U10">
        <v>159.34200000000001</v>
      </c>
      <c r="V10">
        <v>93.871300000000005</v>
      </c>
      <c r="W10">
        <v>82.698899999999995</v>
      </c>
      <c r="X10">
        <v>139.614</v>
      </c>
    </row>
    <row r="11" spans="1:24" x14ac:dyDescent="0.15">
      <c r="A11">
        <v>71.3964</v>
      </c>
      <c r="B11">
        <v>47.846200000000003</v>
      </c>
      <c r="C11">
        <v>22.7242</v>
      </c>
      <c r="D11">
        <v>54.439900000000002</v>
      </c>
      <c r="E11">
        <v>84.685000000000002</v>
      </c>
      <c r="F11">
        <v>135.4</v>
      </c>
      <c r="G11">
        <v>137.24799999999999</v>
      </c>
      <c r="H11">
        <v>178.489</v>
      </c>
      <c r="I11">
        <v>200.34100000000001</v>
      </c>
      <c r="J11">
        <v>207.11</v>
      </c>
      <c r="K11">
        <v>222.054</v>
      </c>
      <c r="L11">
        <v>190.404</v>
      </c>
      <c r="M11">
        <v>230</v>
      </c>
      <c r="N11">
        <v>200.46600000000001</v>
      </c>
      <c r="O11">
        <v>154.53399999999999</v>
      </c>
      <c r="P11">
        <v>133.87799999999999</v>
      </c>
      <c r="Q11">
        <v>176.322</v>
      </c>
      <c r="R11">
        <v>183.78399999999999</v>
      </c>
      <c r="S11">
        <v>152.71</v>
      </c>
      <c r="T11">
        <v>140.095</v>
      </c>
      <c r="U11">
        <v>172.791</v>
      </c>
      <c r="V11">
        <v>153.858</v>
      </c>
      <c r="W11">
        <v>97.375</v>
      </c>
      <c r="X11">
        <v>80.87</v>
      </c>
    </row>
    <row r="12" spans="1:24" x14ac:dyDescent="0.15">
      <c r="A12">
        <v>91.399299999999997</v>
      </c>
      <c r="B12">
        <v>41.722999999999999</v>
      </c>
      <c r="C12">
        <v>35.168500000000002</v>
      </c>
      <c r="D12">
        <v>47.534799999999997</v>
      </c>
      <c r="E12">
        <v>77.604399999999998</v>
      </c>
      <c r="F12">
        <v>115.95099999999999</v>
      </c>
      <c r="G12">
        <v>156.518</v>
      </c>
      <c r="H12">
        <v>124.08</v>
      </c>
      <c r="I12">
        <v>230</v>
      </c>
      <c r="J12">
        <v>226.084</v>
      </c>
      <c r="K12">
        <v>230</v>
      </c>
      <c r="L12">
        <v>169.708</v>
      </c>
      <c r="M12">
        <v>218.547</v>
      </c>
      <c r="N12">
        <v>207.52799999999999</v>
      </c>
      <c r="O12">
        <v>196.75899999999999</v>
      </c>
      <c r="P12">
        <v>166.35300000000001</v>
      </c>
      <c r="Q12">
        <v>172.28899999999999</v>
      </c>
      <c r="R12">
        <v>132.393</v>
      </c>
      <c r="S12">
        <v>138.49700000000001</v>
      </c>
      <c r="T12">
        <v>136.08000000000001</v>
      </c>
      <c r="U12">
        <v>119.878</v>
      </c>
      <c r="V12">
        <v>138.864</v>
      </c>
      <c r="W12">
        <v>84.423500000000004</v>
      </c>
      <c r="X12">
        <v>107.98099999999999</v>
      </c>
    </row>
    <row r="13" spans="1:24" x14ac:dyDescent="0.15">
      <c r="A13">
        <v>48.622399999999999</v>
      </c>
      <c r="B13">
        <v>48.039900000000003</v>
      </c>
      <c r="C13">
        <v>45.929900000000004</v>
      </c>
      <c r="D13">
        <v>40.405000000000001</v>
      </c>
      <c r="E13">
        <v>96.8322</v>
      </c>
      <c r="F13">
        <v>121.949</v>
      </c>
      <c r="G13">
        <v>149.68700000000001</v>
      </c>
      <c r="H13">
        <v>175.45500000000001</v>
      </c>
      <c r="I13">
        <v>228.22300000000001</v>
      </c>
      <c r="J13">
        <v>180.24100000000001</v>
      </c>
      <c r="K13">
        <v>229.22300000000001</v>
      </c>
      <c r="L13">
        <v>230</v>
      </c>
      <c r="M13">
        <v>230</v>
      </c>
      <c r="N13">
        <v>160.35400000000001</v>
      </c>
      <c r="O13">
        <v>182.797</v>
      </c>
      <c r="P13">
        <v>136.589</v>
      </c>
      <c r="Q13">
        <v>150.393</v>
      </c>
      <c r="R13">
        <v>128.03800000000001</v>
      </c>
      <c r="S13">
        <v>155.404</v>
      </c>
      <c r="T13">
        <v>74.419700000000006</v>
      </c>
      <c r="U13">
        <v>120.75</v>
      </c>
      <c r="V13">
        <v>112.92400000000001</v>
      </c>
      <c r="W13">
        <v>116.158</v>
      </c>
      <c r="X13">
        <v>113.292</v>
      </c>
    </row>
    <row r="14" spans="1:24" x14ac:dyDescent="0.15">
      <c r="A14">
        <v>73.934700000000007</v>
      </c>
      <c r="B14">
        <v>50.117100000000001</v>
      </c>
      <c r="C14">
        <v>31.45</v>
      </c>
      <c r="D14">
        <v>24.670400000000001</v>
      </c>
      <c r="E14">
        <v>114.119</v>
      </c>
      <c r="F14">
        <v>120.623</v>
      </c>
      <c r="G14">
        <v>122.39700000000001</v>
      </c>
      <c r="H14">
        <v>181.24199999999999</v>
      </c>
      <c r="I14">
        <v>210.655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165.821</v>
      </c>
      <c r="P14">
        <v>146.392</v>
      </c>
      <c r="Q14">
        <v>142.31299999999999</v>
      </c>
      <c r="R14">
        <v>115.908</v>
      </c>
      <c r="S14">
        <v>146.95599999999999</v>
      </c>
      <c r="T14">
        <v>80.361199999999997</v>
      </c>
      <c r="U14">
        <v>66.723799999999997</v>
      </c>
      <c r="V14">
        <v>151.23699999999999</v>
      </c>
      <c r="W14">
        <v>163.18700000000001</v>
      </c>
      <c r="X14">
        <v>110.376</v>
      </c>
    </row>
    <row r="15" spans="1:24" x14ac:dyDescent="0.15">
      <c r="A15">
        <v>70.860399999999998</v>
      </c>
      <c r="B15">
        <v>47.315199999999997</v>
      </c>
      <c r="C15">
        <v>37.457799999999999</v>
      </c>
      <c r="D15">
        <v>31.733899999999998</v>
      </c>
      <c r="E15">
        <v>65.75</v>
      </c>
      <c r="F15">
        <v>123.358</v>
      </c>
      <c r="G15">
        <v>180.90199999999999</v>
      </c>
      <c r="H15">
        <v>174.19300000000001</v>
      </c>
      <c r="I15">
        <v>181.09299999999999</v>
      </c>
      <c r="J15">
        <v>181.85599999999999</v>
      </c>
      <c r="K15">
        <v>215.23500000000001</v>
      </c>
      <c r="L15">
        <v>230</v>
      </c>
      <c r="M15">
        <v>216.952</v>
      </c>
      <c r="N15">
        <v>211.583</v>
      </c>
      <c r="O15">
        <v>171.37799999999999</v>
      </c>
      <c r="P15">
        <v>151.54900000000001</v>
      </c>
      <c r="Q15">
        <v>152.53899999999999</v>
      </c>
      <c r="R15">
        <v>152.65100000000001</v>
      </c>
      <c r="S15">
        <v>194.989</v>
      </c>
      <c r="T15">
        <v>161.84399999999999</v>
      </c>
      <c r="U15">
        <v>161.42599999999999</v>
      </c>
      <c r="V15">
        <v>125.21899999999999</v>
      </c>
      <c r="W15">
        <v>183.61799999999999</v>
      </c>
      <c r="X15">
        <v>118.554</v>
      </c>
    </row>
    <row r="16" spans="1:24" x14ac:dyDescent="0.15">
      <c r="A16">
        <v>86.357900000000001</v>
      </c>
      <c r="B16">
        <v>60.558</v>
      </c>
      <c r="C16">
        <v>11.569100000000001</v>
      </c>
      <c r="D16">
        <v>35.6785</v>
      </c>
      <c r="E16">
        <v>87.375100000000003</v>
      </c>
      <c r="F16">
        <v>126.557</v>
      </c>
      <c r="G16">
        <v>135.684</v>
      </c>
      <c r="H16">
        <v>164.053</v>
      </c>
      <c r="I16">
        <v>180.55500000000001</v>
      </c>
      <c r="J16">
        <v>140.297</v>
      </c>
      <c r="K16">
        <v>230</v>
      </c>
      <c r="L16">
        <v>230</v>
      </c>
      <c r="M16">
        <v>207.00899999999999</v>
      </c>
      <c r="N16">
        <v>211.721</v>
      </c>
      <c r="O16">
        <v>191.024</v>
      </c>
      <c r="P16">
        <v>141.44</v>
      </c>
      <c r="Q16">
        <v>166.857</v>
      </c>
      <c r="R16">
        <v>137.244</v>
      </c>
      <c r="S16">
        <v>147.399</v>
      </c>
      <c r="T16">
        <v>126.54300000000001</v>
      </c>
      <c r="U16">
        <v>119.613</v>
      </c>
      <c r="V16">
        <v>165.845</v>
      </c>
      <c r="W16">
        <v>115.34099999999999</v>
      </c>
      <c r="X16">
        <v>120.958</v>
      </c>
    </row>
    <row r="17" spans="1:24" x14ac:dyDescent="0.15">
      <c r="A17">
        <v>83.953199999999995</v>
      </c>
      <c r="B17">
        <v>52.784999999999997</v>
      </c>
      <c r="C17">
        <v>26.384</v>
      </c>
      <c r="D17">
        <v>31.113900000000001</v>
      </c>
      <c r="E17">
        <v>91.447000000000003</v>
      </c>
      <c r="F17">
        <v>99.395099999999999</v>
      </c>
      <c r="G17">
        <v>145.43</v>
      </c>
      <c r="H17">
        <v>154.42599999999999</v>
      </c>
      <c r="I17">
        <v>153.024</v>
      </c>
      <c r="J17">
        <v>219.90199999999999</v>
      </c>
      <c r="K17">
        <v>210.98500000000001</v>
      </c>
      <c r="L17">
        <v>224.631</v>
      </c>
      <c r="M17">
        <v>181.268</v>
      </c>
      <c r="N17">
        <v>230</v>
      </c>
      <c r="O17">
        <v>172.12200000000001</v>
      </c>
      <c r="P17">
        <v>160.74799999999999</v>
      </c>
      <c r="Q17">
        <v>139.292</v>
      </c>
      <c r="R17">
        <v>81.7834</v>
      </c>
      <c r="S17">
        <v>153.22300000000001</v>
      </c>
      <c r="T17">
        <v>129.179</v>
      </c>
      <c r="U17">
        <v>114.08199999999999</v>
      </c>
      <c r="V17">
        <v>83.501900000000006</v>
      </c>
      <c r="W17">
        <v>115.986</v>
      </c>
      <c r="X17">
        <v>136.97900000000001</v>
      </c>
    </row>
    <row r="18" spans="1:24" x14ac:dyDescent="0.15">
      <c r="A18">
        <v>74.31</v>
      </c>
      <c r="B18">
        <v>57.0657</v>
      </c>
      <c r="C18">
        <v>23.823</v>
      </c>
      <c r="D18">
        <v>40.871899999999997</v>
      </c>
      <c r="E18">
        <v>61.216999999999999</v>
      </c>
      <c r="F18">
        <v>131.95400000000001</v>
      </c>
      <c r="G18">
        <v>143.83500000000001</v>
      </c>
      <c r="H18">
        <v>168.697</v>
      </c>
      <c r="I18">
        <v>229.738</v>
      </c>
      <c r="J18">
        <v>230</v>
      </c>
      <c r="K18">
        <v>191.887</v>
      </c>
      <c r="L18">
        <v>190.643</v>
      </c>
      <c r="M18">
        <v>200.57300000000001</v>
      </c>
      <c r="N18">
        <v>221.03200000000001</v>
      </c>
      <c r="O18">
        <v>172.75399999999999</v>
      </c>
      <c r="P18">
        <v>122.11199999999999</v>
      </c>
      <c r="Q18">
        <v>160.05799999999999</v>
      </c>
      <c r="R18">
        <v>79.019300000000001</v>
      </c>
      <c r="S18">
        <v>72.982600000000005</v>
      </c>
      <c r="T18">
        <v>114.94199999999999</v>
      </c>
      <c r="U18">
        <v>87.424499999999995</v>
      </c>
      <c r="V18">
        <v>72.486000000000004</v>
      </c>
      <c r="W18">
        <v>141.53700000000001</v>
      </c>
      <c r="X18">
        <v>120.62</v>
      </c>
    </row>
    <row r="19" spans="1:24" x14ac:dyDescent="0.15">
      <c r="A19">
        <v>83.105699999999999</v>
      </c>
      <c r="B19">
        <v>43.095599999999997</v>
      </c>
      <c r="C19">
        <v>37.541699999999999</v>
      </c>
      <c r="D19">
        <v>38.894199999999998</v>
      </c>
      <c r="E19">
        <v>94.994699999999995</v>
      </c>
      <c r="F19">
        <v>123.59699999999999</v>
      </c>
      <c r="G19">
        <v>184.417</v>
      </c>
      <c r="H19">
        <v>178.45699999999999</v>
      </c>
      <c r="I19">
        <v>165.52</v>
      </c>
      <c r="J19">
        <v>230</v>
      </c>
      <c r="K19">
        <v>230</v>
      </c>
      <c r="L19">
        <v>229.30799999999999</v>
      </c>
      <c r="M19">
        <v>174.65199999999999</v>
      </c>
      <c r="N19">
        <v>230</v>
      </c>
      <c r="O19">
        <v>195.54599999999999</v>
      </c>
      <c r="P19">
        <v>230</v>
      </c>
      <c r="Q19">
        <v>165.893</v>
      </c>
      <c r="R19">
        <v>116.595</v>
      </c>
      <c r="S19">
        <v>104.736</v>
      </c>
      <c r="T19">
        <v>127.492</v>
      </c>
      <c r="U19">
        <v>111.583</v>
      </c>
      <c r="V19">
        <v>138.154</v>
      </c>
      <c r="W19">
        <v>155.745</v>
      </c>
      <c r="X19">
        <v>142.08799999999999</v>
      </c>
    </row>
    <row r="20" spans="1:24" x14ac:dyDescent="0.15">
      <c r="A20">
        <v>56.192399999999999</v>
      </c>
      <c r="B20">
        <v>59.4771</v>
      </c>
      <c r="C20">
        <v>29.930099999999999</v>
      </c>
      <c r="D20">
        <v>36.511499999999998</v>
      </c>
      <c r="E20">
        <v>62.965800000000002</v>
      </c>
      <c r="F20">
        <v>97.326499999999996</v>
      </c>
      <c r="G20">
        <v>177.49</v>
      </c>
      <c r="H20">
        <v>169.226</v>
      </c>
      <c r="I20">
        <v>209.244</v>
      </c>
      <c r="J20">
        <v>205.26499999999999</v>
      </c>
      <c r="K20">
        <v>190.98</v>
      </c>
      <c r="L20">
        <v>230</v>
      </c>
      <c r="M20">
        <v>219.376</v>
      </c>
      <c r="N20">
        <v>183.91399999999999</v>
      </c>
      <c r="O20">
        <v>205.72499999999999</v>
      </c>
      <c r="P20">
        <v>134.452</v>
      </c>
      <c r="Q20">
        <v>137.303</v>
      </c>
      <c r="R20">
        <v>86.969099999999997</v>
      </c>
      <c r="S20">
        <v>91.396799999999999</v>
      </c>
      <c r="T20">
        <v>122.417</v>
      </c>
      <c r="U20">
        <v>107.41500000000001</v>
      </c>
      <c r="V20">
        <v>103.221</v>
      </c>
      <c r="W20">
        <v>134.91900000000001</v>
      </c>
      <c r="X20">
        <v>62.911200000000001</v>
      </c>
    </row>
    <row r="21" spans="1:24" x14ac:dyDescent="0.15">
      <c r="A21">
        <v>71.603300000000004</v>
      </c>
      <c r="B21">
        <v>59.665500000000002</v>
      </c>
      <c r="C21">
        <v>49.012900000000002</v>
      </c>
      <c r="D21">
        <v>39.001600000000003</v>
      </c>
      <c r="E21">
        <v>91.848600000000005</v>
      </c>
      <c r="F21">
        <v>175.54400000000001</v>
      </c>
      <c r="G21">
        <v>182.53</v>
      </c>
      <c r="H21">
        <v>166.10499999999999</v>
      </c>
      <c r="I21">
        <v>173.14</v>
      </c>
      <c r="J21">
        <v>220.18899999999999</v>
      </c>
      <c r="K21">
        <v>203.35300000000001</v>
      </c>
      <c r="L21">
        <v>230</v>
      </c>
      <c r="M21">
        <v>181.73400000000001</v>
      </c>
      <c r="N21">
        <v>218.37100000000001</v>
      </c>
      <c r="O21">
        <v>123.497</v>
      </c>
      <c r="P21">
        <v>172.821</v>
      </c>
      <c r="Q21">
        <v>199.55</v>
      </c>
      <c r="R21">
        <v>97.296599999999998</v>
      </c>
      <c r="S21">
        <v>145.21899999999999</v>
      </c>
      <c r="T21">
        <v>118.453</v>
      </c>
      <c r="U21">
        <v>114.637</v>
      </c>
      <c r="V21">
        <v>125.883</v>
      </c>
      <c r="W21">
        <v>189.05199999999999</v>
      </c>
      <c r="X21">
        <v>115.172</v>
      </c>
    </row>
    <row r="22" spans="1:24" x14ac:dyDescent="0.15">
      <c r="A22">
        <v>77.402100000000004</v>
      </c>
      <c r="B22">
        <v>53.645000000000003</v>
      </c>
      <c r="C22">
        <v>24.736000000000001</v>
      </c>
      <c r="D22">
        <v>37.582799999999999</v>
      </c>
      <c r="E22">
        <v>119.886</v>
      </c>
      <c r="F22">
        <v>118.786</v>
      </c>
      <c r="G22">
        <v>157.27699999999999</v>
      </c>
      <c r="H22">
        <v>143.20599999999999</v>
      </c>
      <c r="I22">
        <v>154.53800000000001</v>
      </c>
      <c r="J22">
        <v>230</v>
      </c>
      <c r="K22">
        <v>230</v>
      </c>
      <c r="L22">
        <v>189.19900000000001</v>
      </c>
      <c r="M22">
        <v>214.167</v>
      </c>
      <c r="N22">
        <v>184.52199999999999</v>
      </c>
      <c r="O22">
        <v>225.809</v>
      </c>
      <c r="P22">
        <v>118.176</v>
      </c>
      <c r="Q22">
        <v>152.33699999999999</v>
      </c>
      <c r="R22">
        <v>176.31100000000001</v>
      </c>
      <c r="S22">
        <v>113.629</v>
      </c>
      <c r="T22">
        <v>121.101</v>
      </c>
      <c r="U22">
        <v>134.21</v>
      </c>
      <c r="V22">
        <v>148.49299999999999</v>
      </c>
      <c r="W22">
        <v>113.848</v>
      </c>
      <c r="X22">
        <v>126.117</v>
      </c>
    </row>
    <row r="23" spans="1:24" x14ac:dyDescent="0.15">
      <c r="A23">
        <v>104.991</v>
      </c>
      <c r="B23">
        <v>53.169600000000003</v>
      </c>
      <c r="C23">
        <v>41.298299999999998</v>
      </c>
      <c r="D23">
        <v>42.8018</v>
      </c>
      <c r="E23">
        <v>88.430599999999998</v>
      </c>
      <c r="F23">
        <v>76.274000000000001</v>
      </c>
      <c r="G23">
        <v>191.31200000000001</v>
      </c>
      <c r="H23">
        <v>136.86000000000001</v>
      </c>
      <c r="I23">
        <v>230</v>
      </c>
      <c r="J23">
        <v>201.042</v>
      </c>
      <c r="K23">
        <v>230</v>
      </c>
      <c r="L23">
        <v>230</v>
      </c>
      <c r="M23">
        <v>226.19300000000001</v>
      </c>
      <c r="N23">
        <v>166.85499999999999</v>
      </c>
      <c r="O23">
        <v>181.262</v>
      </c>
      <c r="P23">
        <v>163.196</v>
      </c>
      <c r="Q23">
        <v>154.11799999999999</v>
      </c>
      <c r="R23">
        <v>110.774</v>
      </c>
      <c r="S23">
        <v>115.273</v>
      </c>
      <c r="T23">
        <v>82.963700000000003</v>
      </c>
      <c r="U23">
        <v>117.09699999999999</v>
      </c>
      <c r="V23">
        <v>122.541</v>
      </c>
      <c r="W23">
        <v>132.971</v>
      </c>
      <c r="X23">
        <v>178.48500000000001</v>
      </c>
    </row>
    <row r="24" spans="1:24" x14ac:dyDescent="0.15">
      <c r="A24">
        <v>81.034000000000006</v>
      </c>
      <c r="B24">
        <v>51.745899999999999</v>
      </c>
      <c r="C24">
        <v>17.679200000000002</v>
      </c>
      <c r="D24">
        <v>43.154000000000003</v>
      </c>
      <c r="E24">
        <v>77.472800000000007</v>
      </c>
      <c r="F24">
        <v>110.1</v>
      </c>
      <c r="G24">
        <v>162.464</v>
      </c>
      <c r="H24">
        <v>183.44300000000001</v>
      </c>
      <c r="I24">
        <v>230</v>
      </c>
      <c r="J24">
        <v>230</v>
      </c>
      <c r="K24">
        <v>226.66499999999999</v>
      </c>
      <c r="L24">
        <v>207.06100000000001</v>
      </c>
      <c r="M24">
        <v>230</v>
      </c>
      <c r="N24">
        <v>230</v>
      </c>
      <c r="O24">
        <v>161.797</v>
      </c>
      <c r="P24">
        <v>123.039</v>
      </c>
      <c r="Q24">
        <v>159.13399999999999</v>
      </c>
      <c r="R24">
        <v>82.399500000000003</v>
      </c>
      <c r="S24">
        <v>109.14100000000001</v>
      </c>
      <c r="T24">
        <v>105.411</v>
      </c>
      <c r="U24">
        <v>96.3001</v>
      </c>
      <c r="V24">
        <v>137.744</v>
      </c>
      <c r="W24">
        <v>144.82</v>
      </c>
      <c r="X24">
        <v>105.236</v>
      </c>
    </row>
    <row r="25" spans="1:24" x14ac:dyDescent="0.15">
      <c r="A25">
        <v>78.001599999999996</v>
      </c>
      <c r="B25">
        <v>62.126399999999997</v>
      </c>
      <c r="C25">
        <v>33.073999999999998</v>
      </c>
      <c r="D25">
        <v>53.354399999999998</v>
      </c>
      <c r="E25">
        <v>80.006799999999998</v>
      </c>
      <c r="F25">
        <v>115.20099999999999</v>
      </c>
      <c r="G25">
        <v>105.992</v>
      </c>
      <c r="H25">
        <v>196.005</v>
      </c>
      <c r="I25">
        <v>224.3</v>
      </c>
      <c r="J25">
        <v>211.745</v>
      </c>
      <c r="K25">
        <v>230</v>
      </c>
      <c r="L25">
        <v>230</v>
      </c>
      <c r="M25">
        <v>227.18899999999999</v>
      </c>
      <c r="N25">
        <v>167.36799999999999</v>
      </c>
      <c r="O25">
        <v>172.74600000000001</v>
      </c>
      <c r="P25">
        <v>134.46899999999999</v>
      </c>
      <c r="Q25">
        <v>98.018799999999999</v>
      </c>
      <c r="R25">
        <v>103.142</v>
      </c>
      <c r="S25">
        <v>121.45099999999999</v>
      </c>
      <c r="T25">
        <v>98.825100000000006</v>
      </c>
      <c r="U25">
        <v>112.66</v>
      </c>
      <c r="V25">
        <v>91.142799999999994</v>
      </c>
      <c r="W25">
        <v>145.309</v>
      </c>
      <c r="X25">
        <v>138.245</v>
      </c>
    </row>
    <row r="26" spans="1:24" x14ac:dyDescent="0.15">
      <c r="A26">
        <v>54.041800000000002</v>
      </c>
      <c r="B26">
        <v>54.226100000000002</v>
      </c>
      <c r="C26">
        <v>38.1751</v>
      </c>
      <c r="D26">
        <v>46.467199999999998</v>
      </c>
      <c r="E26">
        <v>100.6</v>
      </c>
      <c r="F26">
        <v>132.18100000000001</v>
      </c>
      <c r="G26">
        <v>85.853200000000001</v>
      </c>
      <c r="H26">
        <v>173.572</v>
      </c>
      <c r="I26">
        <v>199.40299999999999</v>
      </c>
      <c r="J26">
        <v>171.87</v>
      </c>
      <c r="K26">
        <v>230</v>
      </c>
      <c r="L26">
        <v>195.179</v>
      </c>
      <c r="M26">
        <v>158.678</v>
      </c>
      <c r="N26">
        <v>204.977</v>
      </c>
      <c r="O26">
        <v>203.77500000000001</v>
      </c>
      <c r="P26">
        <v>73.141400000000004</v>
      </c>
      <c r="Q26">
        <v>183.637</v>
      </c>
      <c r="R26">
        <v>83.9602</v>
      </c>
      <c r="S26">
        <v>130.45099999999999</v>
      </c>
      <c r="T26">
        <v>130.92400000000001</v>
      </c>
      <c r="U26">
        <v>125.443</v>
      </c>
      <c r="V26">
        <v>175.797</v>
      </c>
      <c r="W26">
        <v>127.58799999999999</v>
      </c>
      <c r="X26">
        <v>147.52099999999999</v>
      </c>
    </row>
    <row r="27" spans="1:24" x14ac:dyDescent="0.15">
      <c r="A27">
        <v>79.638400000000004</v>
      </c>
      <c r="B27">
        <v>33.325099999999999</v>
      </c>
      <c r="C27">
        <v>31.4282</v>
      </c>
      <c r="D27">
        <v>39.032899999999998</v>
      </c>
      <c r="E27">
        <v>74.333200000000005</v>
      </c>
      <c r="F27">
        <v>97.798400000000001</v>
      </c>
      <c r="G27">
        <v>127.26900000000001</v>
      </c>
      <c r="H27">
        <v>157.28299999999999</v>
      </c>
      <c r="I27">
        <v>200.441</v>
      </c>
      <c r="J27">
        <v>192.49</v>
      </c>
      <c r="K27">
        <v>230</v>
      </c>
      <c r="L27">
        <v>212.66800000000001</v>
      </c>
      <c r="M27">
        <v>199.94399999999999</v>
      </c>
      <c r="N27">
        <v>170.15</v>
      </c>
      <c r="O27">
        <v>164.595</v>
      </c>
      <c r="P27">
        <v>137.12700000000001</v>
      </c>
      <c r="Q27">
        <v>114.047</v>
      </c>
      <c r="R27">
        <v>114.363</v>
      </c>
      <c r="S27">
        <v>102.968</v>
      </c>
      <c r="T27">
        <v>111.364</v>
      </c>
      <c r="U27">
        <v>146.696</v>
      </c>
      <c r="V27">
        <v>72.822599999999994</v>
      </c>
      <c r="W27">
        <v>130.14099999999999</v>
      </c>
      <c r="X27">
        <v>83.699700000000007</v>
      </c>
    </row>
    <row r="28" spans="1:24" x14ac:dyDescent="0.15">
      <c r="A28">
        <v>105.65</v>
      </c>
      <c r="B28">
        <v>55.791400000000003</v>
      </c>
      <c r="C28">
        <v>39.636600000000001</v>
      </c>
      <c r="D28">
        <v>46.911799999999999</v>
      </c>
      <c r="E28">
        <v>106.342</v>
      </c>
      <c r="F28">
        <v>117.377</v>
      </c>
      <c r="G28">
        <v>122.889</v>
      </c>
      <c r="H28">
        <v>176.904</v>
      </c>
      <c r="I28">
        <v>230</v>
      </c>
      <c r="J28">
        <v>179.18799999999999</v>
      </c>
      <c r="K28">
        <v>230</v>
      </c>
      <c r="L28">
        <v>206.54400000000001</v>
      </c>
      <c r="M28">
        <v>230</v>
      </c>
      <c r="N28">
        <v>230</v>
      </c>
      <c r="O28">
        <v>230</v>
      </c>
      <c r="P28">
        <v>155.40700000000001</v>
      </c>
      <c r="Q28">
        <v>158.27500000000001</v>
      </c>
      <c r="R28">
        <v>142.62799999999999</v>
      </c>
      <c r="S28">
        <v>95.312899999999999</v>
      </c>
      <c r="T28">
        <v>137.375</v>
      </c>
      <c r="U28">
        <v>148.76400000000001</v>
      </c>
      <c r="V28">
        <v>155.87200000000001</v>
      </c>
      <c r="W28">
        <v>140.38</v>
      </c>
      <c r="X28">
        <v>136.74700000000001</v>
      </c>
    </row>
    <row r="29" spans="1:24" x14ac:dyDescent="0.15">
      <c r="A29">
        <v>77.711500000000001</v>
      </c>
      <c r="B29">
        <v>50.072400000000002</v>
      </c>
      <c r="C29">
        <v>35.5379</v>
      </c>
      <c r="D29">
        <v>37.110700000000001</v>
      </c>
      <c r="E29">
        <v>82.507599999999996</v>
      </c>
      <c r="F29">
        <v>111.458</v>
      </c>
      <c r="G29">
        <v>120.04600000000001</v>
      </c>
      <c r="H29">
        <v>153.94999999999999</v>
      </c>
      <c r="I29">
        <v>191.78800000000001</v>
      </c>
      <c r="J29">
        <v>216.654</v>
      </c>
      <c r="K29">
        <v>230</v>
      </c>
      <c r="L29">
        <v>230</v>
      </c>
      <c r="M29">
        <v>216.22200000000001</v>
      </c>
      <c r="N29">
        <v>164.09399999999999</v>
      </c>
      <c r="O29">
        <v>154.38499999999999</v>
      </c>
      <c r="P29">
        <v>177.40700000000001</v>
      </c>
      <c r="Q29">
        <v>148.26300000000001</v>
      </c>
      <c r="R29">
        <v>106.996</v>
      </c>
      <c r="S29">
        <v>110.258</v>
      </c>
      <c r="T29">
        <v>92.579700000000003</v>
      </c>
      <c r="U29">
        <v>120.46599999999999</v>
      </c>
      <c r="V29">
        <v>105.845</v>
      </c>
      <c r="W29">
        <v>151.994</v>
      </c>
      <c r="X29">
        <v>139.58000000000001</v>
      </c>
    </row>
    <row r="30" spans="1:24" x14ac:dyDescent="0.15">
      <c r="A30">
        <v>95.969700000000003</v>
      </c>
      <c r="B30">
        <v>48.958100000000002</v>
      </c>
      <c r="C30">
        <v>25.1386</v>
      </c>
      <c r="D30">
        <v>41.893300000000004</v>
      </c>
      <c r="E30">
        <v>81.837000000000003</v>
      </c>
      <c r="F30">
        <v>67.406999999999996</v>
      </c>
      <c r="G30">
        <v>107.97499999999999</v>
      </c>
      <c r="H30">
        <v>202.98</v>
      </c>
      <c r="I30">
        <v>181.172</v>
      </c>
      <c r="J30">
        <v>226.60599999999999</v>
      </c>
      <c r="K30">
        <v>207.774</v>
      </c>
      <c r="L30">
        <v>230</v>
      </c>
      <c r="M30">
        <v>223.262</v>
      </c>
      <c r="N30">
        <v>165.375</v>
      </c>
      <c r="O30">
        <v>176.316</v>
      </c>
      <c r="P30">
        <v>137.05199999999999</v>
      </c>
      <c r="Q30">
        <v>149.00800000000001</v>
      </c>
      <c r="R30">
        <v>159.648</v>
      </c>
      <c r="S30">
        <v>153.22800000000001</v>
      </c>
      <c r="T30">
        <v>117.71599999999999</v>
      </c>
      <c r="U30">
        <v>158.34800000000001</v>
      </c>
      <c r="V30">
        <v>102.794</v>
      </c>
      <c r="W30">
        <v>106.373</v>
      </c>
      <c r="X30">
        <v>61.297499999999999</v>
      </c>
    </row>
    <row r="31" spans="1:24" x14ac:dyDescent="0.15">
      <c r="A31">
        <v>52.017600000000002</v>
      </c>
      <c r="B31">
        <v>51.475099999999998</v>
      </c>
      <c r="C31">
        <v>36.606000000000002</v>
      </c>
      <c r="D31">
        <v>56.301499999999997</v>
      </c>
      <c r="E31">
        <v>65.784899999999993</v>
      </c>
      <c r="F31">
        <v>108.15</v>
      </c>
      <c r="G31">
        <v>142.59299999999999</v>
      </c>
      <c r="H31">
        <v>141.69999999999999</v>
      </c>
      <c r="I31">
        <v>162.77799999999999</v>
      </c>
      <c r="J31">
        <v>195.37299999999999</v>
      </c>
      <c r="K31">
        <v>157.44499999999999</v>
      </c>
      <c r="L31">
        <v>184.89500000000001</v>
      </c>
      <c r="M31">
        <v>154.13399999999999</v>
      </c>
      <c r="N31">
        <v>227.04300000000001</v>
      </c>
      <c r="O31">
        <v>201.363</v>
      </c>
      <c r="P31">
        <v>150.76900000000001</v>
      </c>
      <c r="Q31">
        <v>141.655</v>
      </c>
      <c r="R31">
        <v>129.97900000000001</v>
      </c>
      <c r="S31">
        <v>94.543899999999994</v>
      </c>
      <c r="T31">
        <v>86.422700000000006</v>
      </c>
      <c r="U31">
        <v>131.74799999999999</v>
      </c>
      <c r="V31">
        <v>136.59800000000001</v>
      </c>
      <c r="W31">
        <v>101.816</v>
      </c>
      <c r="X31">
        <v>140.98599999999999</v>
      </c>
    </row>
    <row r="32" spans="1:24" x14ac:dyDescent="0.15">
      <c r="A32">
        <v>79.4679</v>
      </c>
      <c r="B32">
        <v>56.091099999999997</v>
      </c>
      <c r="C32">
        <v>16.470700000000001</v>
      </c>
      <c r="D32">
        <v>44.845599999999997</v>
      </c>
      <c r="E32">
        <v>49.631900000000002</v>
      </c>
      <c r="F32">
        <v>127.252</v>
      </c>
      <c r="G32">
        <v>177.727</v>
      </c>
      <c r="H32">
        <v>138.53700000000001</v>
      </c>
      <c r="I32">
        <v>221.26900000000001</v>
      </c>
      <c r="J32">
        <v>230</v>
      </c>
      <c r="K32">
        <v>230</v>
      </c>
      <c r="L32">
        <v>223.27099999999999</v>
      </c>
      <c r="M32">
        <v>230</v>
      </c>
      <c r="N32">
        <v>187.51400000000001</v>
      </c>
      <c r="O32">
        <v>204.607</v>
      </c>
      <c r="P32">
        <v>142.38800000000001</v>
      </c>
      <c r="Q32">
        <v>165.839</v>
      </c>
      <c r="R32">
        <v>181.06700000000001</v>
      </c>
      <c r="S32">
        <v>73.584699999999998</v>
      </c>
      <c r="T32">
        <v>99.311499999999995</v>
      </c>
      <c r="U32">
        <v>127.449</v>
      </c>
      <c r="V32">
        <v>98.28</v>
      </c>
      <c r="W32">
        <v>122.827</v>
      </c>
      <c r="X32">
        <v>86.798100000000005</v>
      </c>
    </row>
    <row r="33" spans="1:24" x14ac:dyDescent="0.15">
      <c r="A33">
        <v>75.850099999999998</v>
      </c>
      <c r="B33">
        <v>35.651400000000002</v>
      </c>
      <c r="C33">
        <v>20.7989</v>
      </c>
      <c r="D33">
        <v>51.961399999999998</v>
      </c>
      <c r="E33">
        <v>90.933599999999998</v>
      </c>
      <c r="F33">
        <v>150.697</v>
      </c>
      <c r="G33">
        <v>141.595</v>
      </c>
      <c r="H33">
        <v>160.46600000000001</v>
      </c>
      <c r="I33">
        <v>149.11199999999999</v>
      </c>
      <c r="J33">
        <v>221.72399999999999</v>
      </c>
      <c r="K33">
        <v>215.13</v>
      </c>
      <c r="L33">
        <v>216.05500000000001</v>
      </c>
      <c r="M33">
        <v>154.14400000000001</v>
      </c>
      <c r="N33">
        <v>175.74</v>
      </c>
      <c r="O33">
        <v>199.84</v>
      </c>
      <c r="P33">
        <v>167.50399999999999</v>
      </c>
      <c r="Q33">
        <v>188.82499999999999</v>
      </c>
      <c r="R33">
        <v>116.709</v>
      </c>
      <c r="S33">
        <v>86.625100000000003</v>
      </c>
      <c r="T33">
        <v>92.825000000000003</v>
      </c>
      <c r="U33">
        <v>102.48</v>
      </c>
      <c r="V33">
        <v>138.40100000000001</v>
      </c>
      <c r="W33">
        <v>154.44300000000001</v>
      </c>
      <c r="X33">
        <v>116.99</v>
      </c>
    </row>
    <row r="34" spans="1:24" x14ac:dyDescent="0.15">
      <c r="A34">
        <v>69.029200000000003</v>
      </c>
      <c r="B34">
        <v>37.877499999999998</v>
      </c>
      <c r="C34">
        <v>47.708399999999997</v>
      </c>
      <c r="D34">
        <v>44.259099999999997</v>
      </c>
      <c r="E34">
        <v>91.084699999999998</v>
      </c>
      <c r="F34">
        <v>126.361</v>
      </c>
      <c r="G34">
        <v>154.107</v>
      </c>
      <c r="H34">
        <v>133.446</v>
      </c>
      <c r="I34">
        <v>230</v>
      </c>
      <c r="J34">
        <v>230</v>
      </c>
      <c r="K34">
        <v>156.00399999999999</v>
      </c>
      <c r="L34">
        <v>185.54499999999999</v>
      </c>
      <c r="M34">
        <v>229.08</v>
      </c>
      <c r="N34">
        <v>185.19</v>
      </c>
      <c r="O34">
        <v>230</v>
      </c>
      <c r="P34">
        <v>177.53100000000001</v>
      </c>
      <c r="Q34">
        <v>120.68600000000001</v>
      </c>
      <c r="R34">
        <v>134.755</v>
      </c>
      <c r="S34">
        <v>113.682</v>
      </c>
      <c r="T34">
        <v>99.032200000000003</v>
      </c>
      <c r="U34">
        <v>109.694</v>
      </c>
      <c r="V34">
        <v>151.33000000000001</v>
      </c>
      <c r="W34">
        <v>118.80200000000001</v>
      </c>
      <c r="X34">
        <v>206.43700000000001</v>
      </c>
    </row>
    <row r="35" spans="1:24" x14ac:dyDescent="0.15">
      <c r="A35">
        <v>69.939700000000002</v>
      </c>
      <c r="B35">
        <v>39.869500000000002</v>
      </c>
      <c r="C35">
        <v>38.360199999999999</v>
      </c>
      <c r="D35">
        <v>53.9467</v>
      </c>
      <c r="E35">
        <v>87.789299999999997</v>
      </c>
      <c r="F35">
        <v>100.67</v>
      </c>
      <c r="G35">
        <v>107.486</v>
      </c>
      <c r="H35">
        <v>215.89400000000001</v>
      </c>
      <c r="I35">
        <v>207.911</v>
      </c>
      <c r="J35">
        <v>202.34399999999999</v>
      </c>
      <c r="K35">
        <v>207.47800000000001</v>
      </c>
      <c r="L35">
        <v>211.36799999999999</v>
      </c>
      <c r="M35">
        <v>206.92</v>
      </c>
      <c r="N35">
        <v>184.03800000000001</v>
      </c>
      <c r="O35">
        <v>195.523</v>
      </c>
      <c r="P35">
        <v>119.387</v>
      </c>
      <c r="Q35">
        <v>168.83699999999999</v>
      </c>
      <c r="R35">
        <v>97.076899999999995</v>
      </c>
      <c r="S35">
        <v>131.24199999999999</v>
      </c>
      <c r="T35">
        <v>119.751</v>
      </c>
      <c r="U35">
        <v>122.27</v>
      </c>
      <c r="V35">
        <v>181.727</v>
      </c>
      <c r="W35">
        <v>105.343</v>
      </c>
      <c r="X35">
        <v>144.54400000000001</v>
      </c>
    </row>
    <row r="36" spans="1:24" x14ac:dyDescent="0.15">
      <c r="A36">
        <v>61.113300000000002</v>
      </c>
      <c r="B36">
        <v>49.524900000000002</v>
      </c>
      <c r="C36">
        <v>34.485799999999998</v>
      </c>
      <c r="D36">
        <v>42.677500000000002</v>
      </c>
      <c r="E36">
        <v>85.363799999999998</v>
      </c>
      <c r="F36">
        <v>116.99</v>
      </c>
      <c r="G36">
        <v>132.017</v>
      </c>
      <c r="H36">
        <v>197.06299999999999</v>
      </c>
      <c r="I36">
        <v>176.304</v>
      </c>
      <c r="J36">
        <v>181.81200000000001</v>
      </c>
      <c r="K36">
        <v>230</v>
      </c>
      <c r="L36">
        <v>204.887</v>
      </c>
      <c r="M36">
        <v>133.85499999999999</v>
      </c>
      <c r="N36">
        <v>218.01300000000001</v>
      </c>
      <c r="O36">
        <v>155.86099999999999</v>
      </c>
      <c r="P36">
        <v>142.55099999999999</v>
      </c>
      <c r="Q36">
        <v>172.536</v>
      </c>
      <c r="R36">
        <v>85.406499999999994</v>
      </c>
      <c r="S36">
        <v>116.652</v>
      </c>
      <c r="T36">
        <v>74.133200000000002</v>
      </c>
      <c r="U36">
        <v>110.363</v>
      </c>
      <c r="V36">
        <v>101.125</v>
      </c>
      <c r="W36">
        <v>160.34700000000001</v>
      </c>
      <c r="X36">
        <v>99.354500000000002</v>
      </c>
    </row>
    <row r="37" spans="1:24" x14ac:dyDescent="0.15">
      <c r="A37">
        <v>58.136699999999998</v>
      </c>
      <c r="B37">
        <v>58.3977</v>
      </c>
      <c r="C37">
        <v>45.569099999999999</v>
      </c>
      <c r="D37">
        <v>37.984699999999997</v>
      </c>
      <c r="E37">
        <v>90.787599999999998</v>
      </c>
      <c r="F37">
        <v>87.937899999999999</v>
      </c>
      <c r="G37">
        <v>127.99299999999999</v>
      </c>
      <c r="H37">
        <v>142.9</v>
      </c>
      <c r="I37">
        <v>200.56</v>
      </c>
      <c r="J37">
        <v>197.08</v>
      </c>
      <c r="K37">
        <v>214.065</v>
      </c>
      <c r="L37">
        <v>182.03200000000001</v>
      </c>
      <c r="M37">
        <v>230</v>
      </c>
      <c r="N37">
        <v>142.52699999999999</v>
      </c>
      <c r="O37">
        <v>196.56200000000001</v>
      </c>
      <c r="P37">
        <v>174.85</v>
      </c>
      <c r="Q37">
        <v>192.40199999999999</v>
      </c>
      <c r="R37">
        <v>130.30799999999999</v>
      </c>
      <c r="S37">
        <v>128.58199999999999</v>
      </c>
      <c r="T37">
        <v>106.43600000000001</v>
      </c>
      <c r="U37">
        <v>84.714600000000004</v>
      </c>
      <c r="V37">
        <v>125.949</v>
      </c>
      <c r="W37">
        <v>135.04599999999999</v>
      </c>
      <c r="X37">
        <v>85.044700000000006</v>
      </c>
    </row>
    <row r="38" spans="1:24" x14ac:dyDescent="0.15">
      <c r="A38">
        <v>73.806799999999996</v>
      </c>
      <c r="B38">
        <v>57.020099999999999</v>
      </c>
      <c r="C38">
        <v>20.743300000000001</v>
      </c>
      <c r="D38">
        <v>30.404199999999999</v>
      </c>
      <c r="E38">
        <v>66.364999999999995</v>
      </c>
      <c r="F38">
        <v>81.189599999999999</v>
      </c>
      <c r="G38">
        <v>136.22800000000001</v>
      </c>
      <c r="H38">
        <v>100.271</v>
      </c>
      <c r="I38">
        <v>172.09100000000001</v>
      </c>
      <c r="J38">
        <v>205.43199999999999</v>
      </c>
      <c r="K38">
        <v>204.71</v>
      </c>
      <c r="L38">
        <v>207.126</v>
      </c>
      <c r="M38">
        <v>183.304</v>
      </c>
      <c r="N38">
        <v>221.512</v>
      </c>
      <c r="O38">
        <v>195.32599999999999</v>
      </c>
      <c r="P38">
        <v>185.94900000000001</v>
      </c>
      <c r="Q38">
        <v>125.931</v>
      </c>
      <c r="R38">
        <v>125.051</v>
      </c>
      <c r="S38">
        <v>127.77800000000001</v>
      </c>
      <c r="T38">
        <v>81.418300000000002</v>
      </c>
      <c r="U38">
        <v>136.22</v>
      </c>
      <c r="V38">
        <v>150.34899999999999</v>
      </c>
      <c r="W38">
        <v>83.838399999999993</v>
      </c>
      <c r="X38">
        <v>160.72399999999999</v>
      </c>
    </row>
    <row r="39" spans="1:24" x14ac:dyDescent="0.15">
      <c r="A39">
        <v>75.508799999999994</v>
      </c>
      <c r="B39">
        <v>55.142699999999998</v>
      </c>
      <c r="C39">
        <v>40.684199999999997</v>
      </c>
      <c r="D39">
        <v>56.247100000000003</v>
      </c>
      <c r="E39">
        <v>57.308799999999998</v>
      </c>
      <c r="F39">
        <v>103.428</v>
      </c>
      <c r="G39">
        <v>113.414</v>
      </c>
      <c r="H39">
        <v>133.48599999999999</v>
      </c>
      <c r="I39">
        <v>217.178</v>
      </c>
      <c r="J39">
        <v>230</v>
      </c>
      <c r="K39">
        <v>187.23500000000001</v>
      </c>
      <c r="L39">
        <v>227.24299999999999</v>
      </c>
      <c r="M39">
        <v>129.29900000000001</v>
      </c>
      <c r="N39">
        <v>174.43199999999999</v>
      </c>
      <c r="O39">
        <v>137.81299999999999</v>
      </c>
      <c r="P39">
        <v>164.69</v>
      </c>
      <c r="Q39">
        <v>147.501</v>
      </c>
      <c r="R39">
        <v>136.74100000000001</v>
      </c>
      <c r="S39">
        <v>86.064400000000006</v>
      </c>
      <c r="T39">
        <v>83.325999999999993</v>
      </c>
      <c r="U39">
        <v>145.26400000000001</v>
      </c>
      <c r="V39">
        <v>160.81399999999999</v>
      </c>
      <c r="W39">
        <v>113.596</v>
      </c>
      <c r="X39">
        <v>132.84299999999999</v>
      </c>
    </row>
    <row r="40" spans="1:24" x14ac:dyDescent="0.15">
      <c r="A40">
        <v>77.411199999999994</v>
      </c>
      <c r="B40">
        <v>40.299999999999997</v>
      </c>
      <c r="C40">
        <v>45.031799999999997</v>
      </c>
      <c r="D40">
        <v>21.1418</v>
      </c>
      <c r="E40">
        <v>92.613900000000001</v>
      </c>
      <c r="F40">
        <v>137.31299999999999</v>
      </c>
      <c r="G40">
        <v>130.738</v>
      </c>
      <c r="H40">
        <v>142.47</v>
      </c>
      <c r="I40">
        <v>181.154</v>
      </c>
      <c r="J40">
        <v>230</v>
      </c>
      <c r="K40">
        <v>209.226</v>
      </c>
      <c r="L40">
        <v>220.93</v>
      </c>
      <c r="M40">
        <v>198.23500000000001</v>
      </c>
      <c r="N40">
        <v>190.26499999999999</v>
      </c>
      <c r="O40">
        <v>181.30500000000001</v>
      </c>
      <c r="P40">
        <v>174.25800000000001</v>
      </c>
      <c r="Q40">
        <v>146.113</v>
      </c>
      <c r="R40">
        <v>107.69</v>
      </c>
      <c r="S40">
        <v>125.32299999999999</v>
      </c>
      <c r="T40">
        <v>81.682699999999997</v>
      </c>
      <c r="U40">
        <v>182.63</v>
      </c>
      <c r="V40">
        <v>119.357</v>
      </c>
      <c r="W40">
        <v>190.738</v>
      </c>
      <c r="X40">
        <v>138.34299999999999</v>
      </c>
    </row>
    <row r="41" spans="1:24" x14ac:dyDescent="0.15">
      <c r="A41">
        <v>96.512900000000002</v>
      </c>
      <c r="B41">
        <v>42.398699999999998</v>
      </c>
      <c r="C41">
        <v>29.722000000000001</v>
      </c>
      <c r="D41">
        <v>43.4392</v>
      </c>
      <c r="E41">
        <v>61.889699999999998</v>
      </c>
      <c r="F41">
        <v>125.31</v>
      </c>
      <c r="G41">
        <v>88.388099999999994</v>
      </c>
      <c r="H41">
        <v>177.41</v>
      </c>
      <c r="I41">
        <v>188.797</v>
      </c>
      <c r="J41">
        <v>208.65700000000001</v>
      </c>
      <c r="K41">
        <v>230</v>
      </c>
      <c r="L41">
        <v>137.82900000000001</v>
      </c>
      <c r="M41">
        <v>230</v>
      </c>
      <c r="N41">
        <v>230</v>
      </c>
      <c r="O41">
        <v>159.89500000000001</v>
      </c>
      <c r="P41">
        <v>169.26599999999999</v>
      </c>
      <c r="Q41">
        <v>136.14099999999999</v>
      </c>
      <c r="R41">
        <v>116.48099999999999</v>
      </c>
      <c r="S41">
        <v>130.626</v>
      </c>
      <c r="T41">
        <v>119.831</v>
      </c>
      <c r="U41">
        <v>106.117</v>
      </c>
      <c r="V41">
        <v>132.92500000000001</v>
      </c>
      <c r="W41">
        <v>121.496</v>
      </c>
      <c r="X41">
        <v>74.258300000000006</v>
      </c>
    </row>
    <row r="42" spans="1:24" x14ac:dyDescent="0.15">
      <c r="A42">
        <v>79.938900000000004</v>
      </c>
      <c r="B42">
        <v>51.008800000000001</v>
      </c>
      <c r="C42">
        <v>27.116599999999998</v>
      </c>
      <c r="D42">
        <v>61.5334</v>
      </c>
      <c r="E42">
        <v>63.546599999999998</v>
      </c>
      <c r="F42">
        <v>118.78700000000001</v>
      </c>
      <c r="G42">
        <v>68.416799999999995</v>
      </c>
      <c r="H42">
        <v>164.05500000000001</v>
      </c>
      <c r="I42">
        <v>187.80799999999999</v>
      </c>
      <c r="J42">
        <v>230</v>
      </c>
      <c r="K42">
        <v>230</v>
      </c>
      <c r="L42">
        <v>221.24299999999999</v>
      </c>
      <c r="M42">
        <v>170.09100000000001</v>
      </c>
      <c r="N42">
        <v>180.803</v>
      </c>
      <c r="O42">
        <v>197.72499999999999</v>
      </c>
      <c r="P42">
        <v>158.71199999999999</v>
      </c>
      <c r="Q42">
        <v>207.78299999999999</v>
      </c>
      <c r="R42">
        <v>144.95400000000001</v>
      </c>
      <c r="S42">
        <v>133.54599999999999</v>
      </c>
      <c r="T42">
        <v>105.535</v>
      </c>
      <c r="U42">
        <v>109.246</v>
      </c>
      <c r="V42">
        <v>122.379</v>
      </c>
      <c r="W42">
        <v>150.422</v>
      </c>
      <c r="X42">
        <v>69.593800000000002</v>
      </c>
    </row>
    <row r="43" spans="1:24" x14ac:dyDescent="0.15">
      <c r="A43">
        <v>62.355800000000002</v>
      </c>
      <c r="B43">
        <v>61.597799999999999</v>
      </c>
      <c r="C43">
        <v>21.091100000000001</v>
      </c>
      <c r="D43">
        <v>49.162300000000002</v>
      </c>
      <c r="E43">
        <v>95.382199999999997</v>
      </c>
      <c r="F43">
        <v>129.74600000000001</v>
      </c>
      <c r="G43">
        <v>137.96600000000001</v>
      </c>
      <c r="H43">
        <v>174.99700000000001</v>
      </c>
      <c r="I43">
        <v>163.10300000000001</v>
      </c>
      <c r="J43">
        <v>230</v>
      </c>
      <c r="K43">
        <v>213.10300000000001</v>
      </c>
      <c r="L43">
        <v>230</v>
      </c>
      <c r="M43">
        <v>177.64400000000001</v>
      </c>
      <c r="N43">
        <v>151.86000000000001</v>
      </c>
      <c r="O43">
        <v>166.17</v>
      </c>
      <c r="P43">
        <v>180.994</v>
      </c>
      <c r="Q43">
        <v>198.22499999999999</v>
      </c>
      <c r="R43">
        <v>124.869</v>
      </c>
      <c r="S43">
        <v>97.692899999999995</v>
      </c>
      <c r="T43">
        <v>121.375</v>
      </c>
      <c r="U43">
        <v>91.178100000000001</v>
      </c>
      <c r="V43">
        <v>94.731899999999996</v>
      </c>
      <c r="W43">
        <v>166.083</v>
      </c>
      <c r="X43">
        <v>131.322</v>
      </c>
    </row>
    <row r="44" spans="1:24" x14ac:dyDescent="0.15">
      <c r="A44">
        <v>81.648600000000002</v>
      </c>
      <c r="B44">
        <v>53.682499999999997</v>
      </c>
      <c r="C44">
        <v>33.261800000000001</v>
      </c>
      <c r="D44">
        <v>52.145600000000002</v>
      </c>
      <c r="E44">
        <v>71.389300000000006</v>
      </c>
      <c r="F44">
        <v>103.645</v>
      </c>
      <c r="G44">
        <v>130.959</v>
      </c>
      <c r="H44">
        <v>177.62799999999999</v>
      </c>
      <c r="I44">
        <v>220.00700000000001</v>
      </c>
      <c r="J44">
        <v>176.38900000000001</v>
      </c>
      <c r="K44">
        <v>218.31299999999999</v>
      </c>
      <c r="L44">
        <v>179.654</v>
      </c>
      <c r="M44">
        <v>230</v>
      </c>
      <c r="N44">
        <v>174.26400000000001</v>
      </c>
      <c r="O44">
        <v>230</v>
      </c>
      <c r="P44">
        <v>137.41200000000001</v>
      </c>
      <c r="Q44">
        <v>202.87899999999999</v>
      </c>
      <c r="R44">
        <v>106.29900000000001</v>
      </c>
      <c r="S44">
        <v>129.20099999999999</v>
      </c>
      <c r="T44">
        <v>112.19799999999999</v>
      </c>
      <c r="U44">
        <v>161.828</v>
      </c>
      <c r="V44">
        <v>119.32299999999999</v>
      </c>
      <c r="W44">
        <v>134.477</v>
      </c>
      <c r="X44">
        <v>141.42500000000001</v>
      </c>
    </row>
    <row r="45" spans="1:24" x14ac:dyDescent="0.15">
      <c r="A45">
        <v>100.63800000000001</v>
      </c>
      <c r="B45">
        <v>45.977499999999999</v>
      </c>
      <c r="C45">
        <v>42.189599999999999</v>
      </c>
      <c r="D45">
        <v>61.254600000000003</v>
      </c>
      <c r="E45">
        <v>89.5291</v>
      </c>
      <c r="F45">
        <v>114.94799999999999</v>
      </c>
      <c r="G45">
        <v>175.881</v>
      </c>
      <c r="H45">
        <v>135.251</v>
      </c>
      <c r="I45">
        <v>176.27199999999999</v>
      </c>
      <c r="J45">
        <v>230</v>
      </c>
      <c r="K45">
        <v>230</v>
      </c>
      <c r="L45">
        <v>230</v>
      </c>
      <c r="M45">
        <v>230</v>
      </c>
      <c r="N45">
        <v>197.07</v>
      </c>
      <c r="O45">
        <v>177.12299999999999</v>
      </c>
      <c r="P45">
        <v>78.765299999999996</v>
      </c>
      <c r="Q45">
        <v>115.119</v>
      </c>
      <c r="R45">
        <v>153.49799999999999</v>
      </c>
      <c r="S45">
        <v>74.777199999999993</v>
      </c>
      <c r="T45">
        <v>113.901</v>
      </c>
      <c r="U45">
        <v>159.40600000000001</v>
      </c>
      <c r="V45">
        <v>113.63</v>
      </c>
      <c r="W45">
        <v>165.66</v>
      </c>
      <c r="X45">
        <v>144.67500000000001</v>
      </c>
    </row>
    <row r="46" spans="1:24" x14ac:dyDescent="0.15">
      <c r="A46">
        <v>101.26900000000001</v>
      </c>
      <c r="B46">
        <v>51.617899999999999</v>
      </c>
      <c r="C46">
        <v>34.1999</v>
      </c>
      <c r="D46">
        <v>41.4724</v>
      </c>
      <c r="E46">
        <v>65.551699999999997</v>
      </c>
      <c r="F46">
        <v>102.19499999999999</v>
      </c>
      <c r="G46">
        <v>143.334</v>
      </c>
      <c r="H46">
        <v>158.46199999999999</v>
      </c>
      <c r="I46">
        <v>230</v>
      </c>
      <c r="J46">
        <v>201.82</v>
      </c>
      <c r="K46">
        <v>220.94499999999999</v>
      </c>
      <c r="L46">
        <v>191.86</v>
      </c>
      <c r="M46">
        <v>174.952</v>
      </c>
      <c r="N46">
        <v>230</v>
      </c>
      <c r="O46">
        <v>230</v>
      </c>
      <c r="P46">
        <v>132.78100000000001</v>
      </c>
      <c r="Q46">
        <v>117.827</v>
      </c>
      <c r="R46">
        <v>114.26</v>
      </c>
      <c r="S46">
        <v>85.694800000000001</v>
      </c>
      <c r="T46">
        <v>64.346999999999994</v>
      </c>
      <c r="U46">
        <v>168.59800000000001</v>
      </c>
      <c r="V46">
        <v>133.53299999999999</v>
      </c>
      <c r="W46">
        <v>198.41200000000001</v>
      </c>
      <c r="X46">
        <v>115.453</v>
      </c>
    </row>
    <row r="47" spans="1:24" x14ac:dyDescent="0.15">
      <c r="A47">
        <v>70.525899999999993</v>
      </c>
      <c r="B47">
        <v>58.046700000000001</v>
      </c>
      <c r="C47">
        <v>28.209599999999998</v>
      </c>
      <c r="D47">
        <v>36.6404</v>
      </c>
      <c r="E47">
        <v>116.14</v>
      </c>
      <c r="F47">
        <v>101.536</v>
      </c>
      <c r="G47">
        <v>166.22399999999999</v>
      </c>
      <c r="H47">
        <v>163.58500000000001</v>
      </c>
      <c r="I47">
        <v>215.768</v>
      </c>
      <c r="J47">
        <v>228.745</v>
      </c>
      <c r="K47">
        <v>215.16399999999999</v>
      </c>
      <c r="L47">
        <v>230</v>
      </c>
      <c r="M47">
        <v>200.68</v>
      </c>
      <c r="N47">
        <v>182.00899999999999</v>
      </c>
      <c r="O47">
        <v>182.977</v>
      </c>
      <c r="P47">
        <v>130.66499999999999</v>
      </c>
      <c r="Q47">
        <v>132.66</v>
      </c>
      <c r="R47">
        <v>130.30799999999999</v>
      </c>
      <c r="S47">
        <v>163.048</v>
      </c>
      <c r="T47">
        <v>88.416899999999998</v>
      </c>
      <c r="U47">
        <v>118.946</v>
      </c>
      <c r="V47">
        <v>132.75399999999999</v>
      </c>
      <c r="W47">
        <v>124.9</v>
      </c>
      <c r="X47">
        <v>47.842199999999998</v>
      </c>
    </row>
    <row r="48" spans="1:24" x14ac:dyDescent="0.15">
      <c r="A48">
        <v>66.271100000000004</v>
      </c>
      <c r="B48">
        <v>72.109700000000004</v>
      </c>
      <c r="C48">
        <v>25.833300000000001</v>
      </c>
      <c r="D48">
        <v>45.743200000000002</v>
      </c>
      <c r="E48">
        <v>96.725800000000007</v>
      </c>
      <c r="F48">
        <v>102.584</v>
      </c>
      <c r="G48">
        <v>119.18</v>
      </c>
      <c r="H48">
        <v>181.52600000000001</v>
      </c>
      <c r="I48">
        <v>190.60599999999999</v>
      </c>
      <c r="J48">
        <v>221.946</v>
      </c>
      <c r="K48">
        <v>219.827</v>
      </c>
      <c r="L48">
        <v>216.953</v>
      </c>
      <c r="M48">
        <v>171.19399999999999</v>
      </c>
      <c r="N48">
        <v>173.83799999999999</v>
      </c>
      <c r="O48">
        <v>175.352</v>
      </c>
      <c r="P48">
        <v>159.768</v>
      </c>
      <c r="Q48">
        <v>138.626</v>
      </c>
      <c r="R48">
        <v>138.95500000000001</v>
      </c>
      <c r="S48">
        <v>102.126</v>
      </c>
      <c r="T48">
        <v>102.124</v>
      </c>
      <c r="U48">
        <v>153.60300000000001</v>
      </c>
      <c r="V48">
        <v>104.465</v>
      </c>
      <c r="W48">
        <v>107.303</v>
      </c>
      <c r="X48">
        <v>136.95099999999999</v>
      </c>
    </row>
    <row r="49" spans="1:24" x14ac:dyDescent="0.15">
      <c r="A49">
        <v>67.052400000000006</v>
      </c>
      <c r="B49">
        <v>58.025300000000001</v>
      </c>
      <c r="C49">
        <v>7.7760199999999999</v>
      </c>
      <c r="D49">
        <v>46.715400000000002</v>
      </c>
      <c r="E49">
        <v>81.462100000000007</v>
      </c>
      <c r="F49">
        <v>126.349</v>
      </c>
      <c r="G49">
        <v>132.40100000000001</v>
      </c>
      <c r="H49">
        <v>95.780699999999996</v>
      </c>
      <c r="I49">
        <v>212.636</v>
      </c>
      <c r="J49">
        <v>214.05500000000001</v>
      </c>
      <c r="K49">
        <v>230</v>
      </c>
      <c r="L49">
        <v>222.89099999999999</v>
      </c>
      <c r="M49">
        <v>230</v>
      </c>
      <c r="N49">
        <v>227.79400000000001</v>
      </c>
      <c r="O49">
        <v>165.941</v>
      </c>
      <c r="P49">
        <v>145.46199999999999</v>
      </c>
      <c r="Q49">
        <v>114.82</v>
      </c>
      <c r="R49">
        <v>109.386</v>
      </c>
      <c r="S49">
        <v>149.29300000000001</v>
      </c>
      <c r="T49">
        <v>116.56100000000001</v>
      </c>
      <c r="U49">
        <v>118.1</v>
      </c>
      <c r="V49">
        <v>136.12100000000001</v>
      </c>
      <c r="W49">
        <v>106.014</v>
      </c>
      <c r="X49">
        <v>109.01</v>
      </c>
    </row>
    <row r="50" spans="1:24" x14ac:dyDescent="0.15">
      <c r="A50">
        <v>108.82</v>
      </c>
      <c r="B50">
        <v>45.718600000000002</v>
      </c>
      <c r="C50">
        <v>34.448399999999999</v>
      </c>
      <c r="D50">
        <v>42.845199999999998</v>
      </c>
      <c r="E50">
        <v>104.756</v>
      </c>
      <c r="F50">
        <v>127.185</v>
      </c>
      <c r="G50">
        <v>164.11500000000001</v>
      </c>
      <c r="H50">
        <v>168.50399999999999</v>
      </c>
      <c r="I50">
        <v>184.107</v>
      </c>
      <c r="J50">
        <v>230</v>
      </c>
      <c r="K50">
        <v>223.006</v>
      </c>
      <c r="L50">
        <v>214.791</v>
      </c>
      <c r="M50">
        <v>204.489</v>
      </c>
      <c r="N50">
        <v>141.25899999999999</v>
      </c>
      <c r="O50">
        <v>188.02</v>
      </c>
      <c r="P50">
        <v>196.97300000000001</v>
      </c>
      <c r="Q50">
        <v>141.928</v>
      </c>
      <c r="R50">
        <v>127.27800000000001</v>
      </c>
      <c r="S50">
        <v>147.24</v>
      </c>
      <c r="T50">
        <v>78.877300000000005</v>
      </c>
      <c r="U50">
        <v>159.19499999999999</v>
      </c>
      <c r="V50">
        <v>133.578</v>
      </c>
      <c r="W50">
        <v>167.36099999999999</v>
      </c>
      <c r="X50">
        <v>128.10499999999999</v>
      </c>
    </row>
    <row r="51" spans="1:24" x14ac:dyDescent="0.15">
      <c r="A51">
        <v>62.227899999999998</v>
      </c>
      <c r="B51">
        <v>37.206600000000002</v>
      </c>
      <c r="C51">
        <v>23.9556</v>
      </c>
      <c r="D51">
        <v>46.763599999999997</v>
      </c>
      <c r="E51">
        <v>94.877899999999997</v>
      </c>
      <c r="F51">
        <v>104.45</v>
      </c>
      <c r="G51">
        <v>116.828</v>
      </c>
      <c r="H51">
        <v>171.33099999999999</v>
      </c>
      <c r="I51">
        <v>192.65199999999999</v>
      </c>
      <c r="J51">
        <v>230</v>
      </c>
      <c r="K51">
        <v>169.15600000000001</v>
      </c>
      <c r="L51">
        <v>230</v>
      </c>
      <c r="M51">
        <v>230</v>
      </c>
      <c r="N51">
        <v>209.392</v>
      </c>
      <c r="O51">
        <v>146.73099999999999</v>
      </c>
      <c r="P51">
        <v>134.56800000000001</v>
      </c>
      <c r="Q51">
        <v>180.00200000000001</v>
      </c>
      <c r="R51">
        <v>134.01</v>
      </c>
      <c r="S51">
        <v>98.772800000000004</v>
      </c>
      <c r="T51">
        <v>65.421999999999997</v>
      </c>
      <c r="U51">
        <v>139.179</v>
      </c>
      <c r="V51">
        <v>117.048</v>
      </c>
      <c r="W51">
        <v>132.435</v>
      </c>
      <c r="X51">
        <v>116.601</v>
      </c>
    </row>
    <row r="52" spans="1:24" x14ac:dyDescent="0.15">
      <c r="A52">
        <v>58.075000000000003</v>
      </c>
      <c r="B52">
        <v>76.489199999999997</v>
      </c>
      <c r="C52">
        <v>36.488100000000003</v>
      </c>
      <c r="D52">
        <v>52.258600000000001</v>
      </c>
      <c r="E52">
        <v>73.753500000000003</v>
      </c>
      <c r="F52">
        <v>139.054</v>
      </c>
      <c r="G52">
        <v>130.55500000000001</v>
      </c>
      <c r="H52">
        <v>194.90100000000001</v>
      </c>
      <c r="I52">
        <v>145.709</v>
      </c>
      <c r="J52">
        <v>166.078</v>
      </c>
      <c r="K52">
        <v>213.339</v>
      </c>
      <c r="L52">
        <v>209.30500000000001</v>
      </c>
      <c r="M52">
        <v>196.33699999999999</v>
      </c>
      <c r="N52">
        <v>230</v>
      </c>
      <c r="O52">
        <v>187.07</v>
      </c>
      <c r="P52">
        <v>173.88499999999999</v>
      </c>
      <c r="Q52">
        <v>152.85400000000001</v>
      </c>
      <c r="R52">
        <v>150.22800000000001</v>
      </c>
      <c r="S52">
        <v>141.81399999999999</v>
      </c>
      <c r="T52">
        <v>92.357100000000003</v>
      </c>
      <c r="U52">
        <v>124.17100000000001</v>
      </c>
      <c r="V52">
        <v>90.781300000000002</v>
      </c>
      <c r="W52">
        <v>133.00700000000001</v>
      </c>
      <c r="X52">
        <v>88.795100000000005</v>
      </c>
    </row>
    <row r="53" spans="1:24" x14ac:dyDescent="0.15">
      <c r="A53">
        <v>72.326099999999997</v>
      </c>
      <c r="B53">
        <v>41.368400000000001</v>
      </c>
      <c r="C53">
        <v>18.9497</v>
      </c>
      <c r="D53">
        <v>46.716900000000003</v>
      </c>
      <c r="E53">
        <v>81.948400000000007</v>
      </c>
      <c r="F53">
        <v>70.3626</v>
      </c>
      <c r="G53">
        <v>170.934</v>
      </c>
      <c r="H53">
        <v>132.99600000000001</v>
      </c>
      <c r="I53">
        <v>156.679</v>
      </c>
      <c r="J53">
        <v>230</v>
      </c>
      <c r="K53">
        <v>230</v>
      </c>
      <c r="L53">
        <v>214.86799999999999</v>
      </c>
      <c r="M53">
        <v>202.892</v>
      </c>
      <c r="N53">
        <v>230</v>
      </c>
      <c r="O53">
        <v>190.87299999999999</v>
      </c>
      <c r="P53">
        <v>113.419</v>
      </c>
      <c r="Q53">
        <v>159.09200000000001</v>
      </c>
      <c r="R53">
        <v>102.292</v>
      </c>
      <c r="S53">
        <v>113.46899999999999</v>
      </c>
      <c r="T53">
        <v>127.71899999999999</v>
      </c>
      <c r="U53">
        <v>114.943</v>
      </c>
      <c r="V53">
        <v>133.10599999999999</v>
      </c>
      <c r="W53">
        <v>83.046899999999994</v>
      </c>
      <c r="X53">
        <v>75.302700000000002</v>
      </c>
    </row>
    <row r="54" spans="1:24" x14ac:dyDescent="0.15">
      <c r="A54">
        <v>84.78</v>
      </c>
      <c r="B54">
        <v>64.703100000000006</v>
      </c>
      <c r="C54">
        <v>44.625599999999999</v>
      </c>
      <c r="D54">
        <v>45.662500000000001</v>
      </c>
      <c r="E54">
        <v>96.068600000000004</v>
      </c>
      <c r="F54">
        <v>72.767399999999995</v>
      </c>
      <c r="G54">
        <v>136.60300000000001</v>
      </c>
      <c r="H54">
        <v>160.47200000000001</v>
      </c>
      <c r="I54">
        <v>230</v>
      </c>
      <c r="J54">
        <v>214.39500000000001</v>
      </c>
      <c r="K54">
        <v>230</v>
      </c>
      <c r="L54">
        <v>230</v>
      </c>
      <c r="M54">
        <v>207.13200000000001</v>
      </c>
      <c r="N54">
        <v>222.143</v>
      </c>
      <c r="O54">
        <v>173.63900000000001</v>
      </c>
      <c r="P54">
        <v>121.637</v>
      </c>
      <c r="Q54">
        <v>136.249</v>
      </c>
      <c r="R54">
        <v>147.25399999999999</v>
      </c>
      <c r="S54">
        <v>81.624099999999999</v>
      </c>
      <c r="T54">
        <v>74.555800000000005</v>
      </c>
      <c r="U54">
        <v>139.136</v>
      </c>
      <c r="V54">
        <v>138.37299999999999</v>
      </c>
      <c r="W54">
        <v>137.315</v>
      </c>
      <c r="X54">
        <v>139.489</v>
      </c>
    </row>
    <row r="55" spans="1:24" x14ac:dyDescent="0.15">
      <c r="A55">
        <v>76.154499999999999</v>
      </c>
      <c r="B55">
        <v>35.6738</v>
      </c>
      <c r="C55">
        <v>31.503499999999999</v>
      </c>
      <c r="D55">
        <v>57.300800000000002</v>
      </c>
      <c r="E55">
        <v>83.030299999999997</v>
      </c>
      <c r="F55">
        <v>143.71</v>
      </c>
      <c r="G55">
        <v>124.346</v>
      </c>
      <c r="H55">
        <v>176.62299999999999</v>
      </c>
      <c r="I55">
        <v>195.917</v>
      </c>
      <c r="J55">
        <v>230</v>
      </c>
      <c r="K55">
        <v>211.089</v>
      </c>
      <c r="L55">
        <v>190.52</v>
      </c>
      <c r="M55">
        <v>230</v>
      </c>
      <c r="N55">
        <v>210.982</v>
      </c>
      <c r="O55">
        <v>229.416</v>
      </c>
      <c r="P55">
        <v>145.76900000000001</v>
      </c>
      <c r="Q55">
        <v>180.38499999999999</v>
      </c>
      <c r="R55">
        <v>136.40600000000001</v>
      </c>
      <c r="S55">
        <v>162.84299999999999</v>
      </c>
      <c r="T55">
        <v>98.5702</v>
      </c>
      <c r="U55">
        <v>97.7761</v>
      </c>
      <c r="V55">
        <v>118.509</v>
      </c>
      <c r="W55">
        <v>156.63399999999999</v>
      </c>
      <c r="X55">
        <v>148.642</v>
      </c>
    </row>
    <row r="56" spans="1:24" x14ac:dyDescent="0.15">
      <c r="A56">
        <v>64.886399999999995</v>
      </c>
      <c r="B56">
        <v>51.494700000000002</v>
      </c>
      <c r="C56">
        <v>37.733600000000003</v>
      </c>
      <c r="D56">
        <v>31.61</v>
      </c>
      <c r="E56">
        <v>49.861899999999999</v>
      </c>
      <c r="F56">
        <v>121.663</v>
      </c>
      <c r="G56">
        <v>156.578</v>
      </c>
      <c r="H56">
        <v>197.392</v>
      </c>
      <c r="I56">
        <v>212.15100000000001</v>
      </c>
      <c r="J56">
        <v>188.47900000000001</v>
      </c>
      <c r="K56">
        <v>187.434</v>
      </c>
      <c r="L56">
        <v>195.99</v>
      </c>
      <c r="M56">
        <v>174.18799999999999</v>
      </c>
      <c r="N56">
        <v>217.28299999999999</v>
      </c>
      <c r="O56">
        <v>169.447</v>
      </c>
      <c r="P56">
        <v>130.90199999999999</v>
      </c>
      <c r="Q56">
        <v>170.959</v>
      </c>
      <c r="R56">
        <v>147.22999999999999</v>
      </c>
      <c r="S56">
        <v>115.34099999999999</v>
      </c>
      <c r="T56">
        <v>135.12299999999999</v>
      </c>
      <c r="U56">
        <v>219.18</v>
      </c>
      <c r="V56">
        <v>103.80200000000001</v>
      </c>
      <c r="W56">
        <v>117.63800000000001</v>
      </c>
      <c r="X56">
        <v>82.804100000000005</v>
      </c>
    </row>
    <row r="57" spans="1:24" x14ac:dyDescent="0.15">
      <c r="A57">
        <v>72.3172</v>
      </c>
      <c r="B57">
        <v>51.562800000000003</v>
      </c>
      <c r="C57">
        <v>25.2837</v>
      </c>
      <c r="D57">
        <v>38.642699999999998</v>
      </c>
      <c r="E57">
        <v>101.699</v>
      </c>
      <c r="F57">
        <v>104.393</v>
      </c>
      <c r="G57">
        <v>136.184</v>
      </c>
      <c r="H57">
        <v>200.815</v>
      </c>
      <c r="I57">
        <v>201.32300000000001</v>
      </c>
      <c r="J57">
        <v>230</v>
      </c>
      <c r="K57">
        <v>225.87100000000001</v>
      </c>
      <c r="L57">
        <v>206.709</v>
      </c>
      <c r="M57">
        <v>170.702</v>
      </c>
      <c r="N57">
        <v>170.65899999999999</v>
      </c>
      <c r="O57">
        <v>131.90600000000001</v>
      </c>
      <c r="P57">
        <v>148.422</v>
      </c>
      <c r="Q57">
        <v>135.40700000000001</v>
      </c>
      <c r="R57">
        <v>186.85499999999999</v>
      </c>
      <c r="S57">
        <v>146.584</v>
      </c>
      <c r="T57">
        <v>145.459</v>
      </c>
      <c r="U57">
        <v>86.531700000000001</v>
      </c>
      <c r="V57">
        <v>175.42699999999999</v>
      </c>
      <c r="W57">
        <v>82.719099999999997</v>
      </c>
      <c r="X57">
        <v>80.928299999999993</v>
      </c>
    </row>
    <row r="58" spans="1:24" x14ac:dyDescent="0.15">
      <c r="A58">
        <v>79.757800000000003</v>
      </c>
      <c r="B58">
        <v>32.031300000000002</v>
      </c>
      <c r="C58">
        <v>13.4496</v>
      </c>
      <c r="D58">
        <v>40.698700000000002</v>
      </c>
      <c r="E58">
        <v>89.616299999999995</v>
      </c>
      <c r="F58">
        <v>107.794</v>
      </c>
      <c r="G58">
        <v>107.155</v>
      </c>
      <c r="H58">
        <v>176.303</v>
      </c>
      <c r="I58">
        <v>189.12200000000001</v>
      </c>
      <c r="J58">
        <v>230</v>
      </c>
      <c r="K58">
        <v>230</v>
      </c>
      <c r="L58">
        <v>221.37899999999999</v>
      </c>
      <c r="M58">
        <v>230</v>
      </c>
      <c r="N58">
        <v>214.92599999999999</v>
      </c>
      <c r="O58">
        <v>218.173</v>
      </c>
      <c r="P58">
        <v>124.413</v>
      </c>
      <c r="Q58">
        <v>143.78800000000001</v>
      </c>
      <c r="R58">
        <v>103.693</v>
      </c>
      <c r="S58">
        <v>137.566</v>
      </c>
      <c r="T58">
        <v>113.44199999999999</v>
      </c>
      <c r="U58">
        <v>117.98099999999999</v>
      </c>
      <c r="V58">
        <v>121.327</v>
      </c>
      <c r="W58">
        <v>123.069</v>
      </c>
      <c r="X58">
        <v>116.07899999999999</v>
      </c>
    </row>
    <row r="59" spans="1:24" x14ac:dyDescent="0.15">
      <c r="A59">
        <v>86.093400000000003</v>
      </c>
      <c r="B59">
        <v>65.806200000000004</v>
      </c>
      <c r="C59">
        <v>19.244599999999998</v>
      </c>
      <c r="D59">
        <v>42.517600000000002</v>
      </c>
      <c r="E59">
        <v>88.805599999999998</v>
      </c>
      <c r="F59">
        <v>103.20099999999999</v>
      </c>
      <c r="G59">
        <v>137.85400000000001</v>
      </c>
      <c r="H59">
        <v>149.58500000000001</v>
      </c>
      <c r="I59">
        <v>203.358</v>
      </c>
      <c r="J59">
        <v>182.30500000000001</v>
      </c>
      <c r="K59">
        <v>230</v>
      </c>
      <c r="L59">
        <v>174.953</v>
      </c>
      <c r="M59">
        <v>220.77099999999999</v>
      </c>
      <c r="N59">
        <v>190.488</v>
      </c>
      <c r="O59">
        <v>179.20400000000001</v>
      </c>
      <c r="P59">
        <v>170.66900000000001</v>
      </c>
      <c r="Q59">
        <v>167.06800000000001</v>
      </c>
      <c r="R59">
        <v>131.79900000000001</v>
      </c>
      <c r="S59">
        <v>150.13399999999999</v>
      </c>
      <c r="T59">
        <v>106.462</v>
      </c>
      <c r="U59">
        <v>128.74199999999999</v>
      </c>
      <c r="V59">
        <v>121.642</v>
      </c>
      <c r="W59">
        <v>127.544</v>
      </c>
      <c r="X59">
        <v>105.937</v>
      </c>
    </row>
    <row r="60" spans="1:24" x14ac:dyDescent="0.15">
      <c r="A60">
        <v>61.5139</v>
      </c>
      <c r="B60">
        <v>34.423900000000003</v>
      </c>
      <c r="C60">
        <v>23.3995</v>
      </c>
      <c r="D60">
        <v>45.402900000000002</v>
      </c>
      <c r="E60">
        <v>89.649900000000002</v>
      </c>
      <c r="F60">
        <v>106.56399999999999</v>
      </c>
      <c r="G60">
        <v>155.77699999999999</v>
      </c>
      <c r="H60">
        <v>182.97200000000001</v>
      </c>
      <c r="I60">
        <v>214.34399999999999</v>
      </c>
      <c r="J60">
        <v>230</v>
      </c>
      <c r="K60">
        <v>218.22499999999999</v>
      </c>
      <c r="L60">
        <v>212.626</v>
      </c>
      <c r="M60">
        <v>230</v>
      </c>
      <c r="N60">
        <v>199.75299999999999</v>
      </c>
      <c r="O60">
        <v>212.255</v>
      </c>
      <c r="P60">
        <v>141.351</v>
      </c>
      <c r="Q60">
        <v>133.238</v>
      </c>
      <c r="R60">
        <v>109.922</v>
      </c>
      <c r="S60">
        <v>106.834</v>
      </c>
      <c r="T60">
        <v>176.047</v>
      </c>
      <c r="U60">
        <v>104.523</v>
      </c>
      <c r="V60">
        <v>100.995</v>
      </c>
      <c r="W60">
        <v>147.786</v>
      </c>
      <c r="X60">
        <v>109.97499999999999</v>
      </c>
    </row>
    <row r="61" spans="1:24" x14ac:dyDescent="0.15">
      <c r="A61">
        <v>96.295400000000001</v>
      </c>
      <c r="B61">
        <v>38.261200000000002</v>
      </c>
      <c r="C61">
        <v>48.366300000000003</v>
      </c>
      <c r="D61">
        <v>49.305</v>
      </c>
      <c r="E61">
        <v>89.389200000000002</v>
      </c>
      <c r="F61">
        <v>91.121300000000005</v>
      </c>
      <c r="G61">
        <v>127.648</v>
      </c>
      <c r="H61">
        <v>169.733</v>
      </c>
      <c r="I61">
        <v>167.495</v>
      </c>
      <c r="J61">
        <v>210.91399999999999</v>
      </c>
      <c r="K61">
        <v>230</v>
      </c>
      <c r="L61">
        <v>201.946</v>
      </c>
      <c r="M61">
        <v>220.072</v>
      </c>
      <c r="N61">
        <v>167.88200000000001</v>
      </c>
      <c r="O61">
        <v>180.958</v>
      </c>
      <c r="P61">
        <v>212.80099999999999</v>
      </c>
      <c r="Q61">
        <v>181.73</v>
      </c>
      <c r="R61">
        <v>180.499</v>
      </c>
      <c r="S61">
        <v>167.22399999999999</v>
      </c>
      <c r="T61">
        <v>122.76</v>
      </c>
      <c r="U61">
        <v>150.751</v>
      </c>
      <c r="V61">
        <v>163.96899999999999</v>
      </c>
      <c r="W61">
        <v>159.786</v>
      </c>
      <c r="X61">
        <v>128.70699999999999</v>
      </c>
    </row>
    <row r="62" spans="1:24" x14ac:dyDescent="0.15">
      <c r="A62">
        <v>73.830399999999997</v>
      </c>
      <c r="B62">
        <v>52.777799999999999</v>
      </c>
      <c r="C62">
        <v>19.327200000000001</v>
      </c>
      <c r="D62">
        <v>47.850999999999999</v>
      </c>
      <c r="E62">
        <v>85.709900000000005</v>
      </c>
      <c r="F62">
        <v>126.325</v>
      </c>
      <c r="G62">
        <v>146.24100000000001</v>
      </c>
      <c r="H62">
        <v>158.53399999999999</v>
      </c>
      <c r="I62">
        <v>213.31299999999999</v>
      </c>
      <c r="J62">
        <v>192.88399999999999</v>
      </c>
      <c r="K62">
        <v>230</v>
      </c>
      <c r="L62">
        <v>230</v>
      </c>
      <c r="M62">
        <v>230</v>
      </c>
      <c r="N62">
        <v>211.339</v>
      </c>
      <c r="O62">
        <v>190.30699999999999</v>
      </c>
      <c r="P62">
        <v>154.12700000000001</v>
      </c>
      <c r="Q62">
        <v>151.20699999999999</v>
      </c>
      <c r="R62">
        <v>113.60599999999999</v>
      </c>
      <c r="S62">
        <v>109.467</v>
      </c>
      <c r="T62">
        <v>150.97</v>
      </c>
      <c r="U62">
        <v>81.921300000000002</v>
      </c>
      <c r="V62">
        <v>140.58799999999999</v>
      </c>
      <c r="W62">
        <v>164.626</v>
      </c>
      <c r="X62">
        <v>131.94300000000001</v>
      </c>
    </row>
    <row r="63" spans="1:24" x14ac:dyDescent="0.15">
      <c r="A63">
        <v>53.4709</v>
      </c>
      <c r="B63">
        <v>50.638500000000001</v>
      </c>
      <c r="C63">
        <v>27.775700000000001</v>
      </c>
      <c r="D63">
        <v>37.412100000000002</v>
      </c>
      <c r="E63">
        <v>87.1858</v>
      </c>
      <c r="F63">
        <v>123.371</v>
      </c>
      <c r="G63">
        <v>101.98399999999999</v>
      </c>
      <c r="H63">
        <v>173.20500000000001</v>
      </c>
      <c r="I63">
        <v>202.69800000000001</v>
      </c>
      <c r="J63">
        <v>176.53800000000001</v>
      </c>
      <c r="K63">
        <v>200.02699999999999</v>
      </c>
      <c r="L63">
        <v>160.24700000000001</v>
      </c>
      <c r="M63">
        <v>218.125</v>
      </c>
      <c r="N63">
        <v>218.489</v>
      </c>
      <c r="O63">
        <v>168.721</v>
      </c>
      <c r="P63">
        <v>162.12100000000001</v>
      </c>
      <c r="Q63">
        <v>93.6875</v>
      </c>
      <c r="R63">
        <v>139.83199999999999</v>
      </c>
      <c r="S63">
        <v>159.376</v>
      </c>
      <c r="T63">
        <v>124.75700000000001</v>
      </c>
      <c r="U63">
        <v>174.517</v>
      </c>
      <c r="V63">
        <v>119.04900000000001</v>
      </c>
      <c r="W63">
        <v>82.1494</v>
      </c>
      <c r="X63">
        <v>131.07499999999999</v>
      </c>
    </row>
    <row r="64" spans="1:24" x14ac:dyDescent="0.15">
      <c r="A64">
        <v>66.843800000000002</v>
      </c>
      <c r="B64">
        <v>55.3767</v>
      </c>
      <c r="C64">
        <v>30.261199999999999</v>
      </c>
      <c r="D64">
        <v>54.912700000000001</v>
      </c>
      <c r="E64">
        <v>70.4084</v>
      </c>
      <c r="F64">
        <v>114.179</v>
      </c>
      <c r="G64">
        <v>146.137</v>
      </c>
      <c r="H64">
        <v>172.78899999999999</v>
      </c>
      <c r="I64">
        <v>226.43600000000001</v>
      </c>
      <c r="J64">
        <v>229.697</v>
      </c>
      <c r="K64">
        <v>222.94399999999999</v>
      </c>
      <c r="L64">
        <v>228.316</v>
      </c>
      <c r="M64">
        <v>209.44200000000001</v>
      </c>
      <c r="N64">
        <v>161.56100000000001</v>
      </c>
      <c r="O64">
        <v>175.059</v>
      </c>
      <c r="P64">
        <v>128.34399999999999</v>
      </c>
      <c r="Q64">
        <v>107.47499999999999</v>
      </c>
      <c r="R64">
        <v>166.88200000000001</v>
      </c>
      <c r="S64">
        <v>90.888599999999997</v>
      </c>
      <c r="T64">
        <v>108.74</v>
      </c>
      <c r="U64">
        <v>168.673</v>
      </c>
      <c r="V64">
        <v>148.02799999999999</v>
      </c>
      <c r="W64">
        <v>97.078599999999994</v>
      </c>
      <c r="X64">
        <v>115.708</v>
      </c>
    </row>
    <row r="65" spans="1:24" x14ac:dyDescent="0.15">
      <c r="A65">
        <v>73.155199999999994</v>
      </c>
      <c r="B65">
        <v>48.788899999999998</v>
      </c>
      <c r="C65">
        <v>36.914900000000003</v>
      </c>
      <c r="D65">
        <v>35.162700000000001</v>
      </c>
      <c r="E65">
        <v>58.305900000000001</v>
      </c>
      <c r="F65">
        <v>111.934</v>
      </c>
      <c r="G65">
        <v>143.85</v>
      </c>
      <c r="H65">
        <v>141.50399999999999</v>
      </c>
      <c r="I65">
        <v>202.911</v>
      </c>
      <c r="J65">
        <v>215.64500000000001</v>
      </c>
      <c r="K65">
        <v>226.45400000000001</v>
      </c>
      <c r="L65">
        <v>209.465</v>
      </c>
      <c r="M65">
        <v>230</v>
      </c>
      <c r="N65">
        <v>169.405</v>
      </c>
      <c r="O65">
        <v>204.72399999999999</v>
      </c>
      <c r="P65">
        <v>145.40100000000001</v>
      </c>
      <c r="Q65">
        <v>194.70599999999999</v>
      </c>
      <c r="R65">
        <v>172.80600000000001</v>
      </c>
      <c r="S65">
        <v>193.08600000000001</v>
      </c>
      <c r="T65">
        <v>120</v>
      </c>
      <c r="U65">
        <v>149.75399999999999</v>
      </c>
      <c r="V65">
        <v>131.71600000000001</v>
      </c>
      <c r="W65">
        <v>119.101</v>
      </c>
      <c r="X65">
        <v>119.733</v>
      </c>
    </row>
    <row r="66" spans="1:24" x14ac:dyDescent="0.15">
      <c r="A66">
        <v>84.0548</v>
      </c>
      <c r="B66">
        <v>70.267899999999997</v>
      </c>
      <c r="C66">
        <v>32.3001</v>
      </c>
      <c r="D66">
        <v>34.731299999999997</v>
      </c>
      <c r="E66">
        <v>54.626300000000001</v>
      </c>
      <c r="F66">
        <v>123.247</v>
      </c>
      <c r="G66">
        <v>158.04300000000001</v>
      </c>
      <c r="H66">
        <v>155.34700000000001</v>
      </c>
      <c r="I66">
        <v>196.28200000000001</v>
      </c>
      <c r="J66">
        <v>191.84</v>
      </c>
      <c r="K66">
        <v>230</v>
      </c>
      <c r="L66">
        <v>230</v>
      </c>
      <c r="M66">
        <v>198.42099999999999</v>
      </c>
      <c r="N66">
        <v>204.72800000000001</v>
      </c>
      <c r="O66">
        <v>184.24700000000001</v>
      </c>
      <c r="P66">
        <v>101.581</v>
      </c>
      <c r="Q66">
        <v>113.313</v>
      </c>
      <c r="R66">
        <v>158.83099999999999</v>
      </c>
      <c r="S66">
        <v>120.521</v>
      </c>
      <c r="T66">
        <v>89.903800000000004</v>
      </c>
      <c r="U66">
        <v>133.952</v>
      </c>
      <c r="V66">
        <v>127.209</v>
      </c>
      <c r="W66">
        <v>122.676</v>
      </c>
      <c r="X66">
        <v>160.249</v>
      </c>
    </row>
    <row r="67" spans="1:24" x14ac:dyDescent="0.15">
      <c r="A67">
        <v>74.904300000000006</v>
      </c>
      <c r="B67">
        <v>50.924300000000002</v>
      </c>
      <c r="C67">
        <v>10.9846</v>
      </c>
      <c r="D67">
        <v>38.847999999999999</v>
      </c>
      <c r="E67">
        <v>78.402500000000003</v>
      </c>
      <c r="F67">
        <v>121.492</v>
      </c>
      <c r="G67">
        <v>116.17</v>
      </c>
      <c r="H67">
        <v>203.71299999999999</v>
      </c>
      <c r="I67">
        <v>180.93299999999999</v>
      </c>
      <c r="J67">
        <v>230</v>
      </c>
      <c r="K67">
        <v>142.18</v>
      </c>
      <c r="L67">
        <v>219.43799999999999</v>
      </c>
      <c r="M67">
        <v>230</v>
      </c>
      <c r="N67">
        <v>178.053</v>
      </c>
      <c r="O67">
        <v>199.99700000000001</v>
      </c>
      <c r="P67">
        <v>155.251</v>
      </c>
      <c r="Q67">
        <v>175.881</v>
      </c>
      <c r="R67">
        <v>179.244</v>
      </c>
      <c r="S67">
        <v>98.790099999999995</v>
      </c>
      <c r="T67">
        <v>139.87100000000001</v>
      </c>
      <c r="U67">
        <v>111.364</v>
      </c>
      <c r="V67">
        <v>157.22</v>
      </c>
      <c r="W67">
        <v>89.930599999999998</v>
      </c>
      <c r="X67">
        <v>119.06399999999999</v>
      </c>
    </row>
    <row r="68" spans="1:24" x14ac:dyDescent="0.15">
      <c r="A68">
        <v>66.286199999999994</v>
      </c>
      <c r="B68">
        <v>57.741399999999999</v>
      </c>
      <c r="C68">
        <v>18.296700000000001</v>
      </c>
      <c r="D68">
        <v>38.962899999999998</v>
      </c>
      <c r="E68">
        <v>83.269300000000001</v>
      </c>
      <c r="F68">
        <v>113.849</v>
      </c>
      <c r="G68">
        <v>137.53</v>
      </c>
      <c r="H68">
        <v>142.24</v>
      </c>
      <c r="I68">
        <v>181.25299999999999</v>
      </c>
      <c r="J68">
        <v>212.09200000000001</v>
      </c>
      <c r="K68">
        <v>171.17099999999999</v>
      </c>
      <c r="L68">
        <v>193.31100000000001</v>
      </c>
      <c r="M68">
        <v>230</v>
      </c>
      <c r="N68">
        <v>207.43199999999999</v>
      </c>
      <c r="O68">
        <v>169.89599999999999</v>
      </c>
      <c r="P68">
        <v>136.34899999999999</v>
      </c>
      <c r="Q68">
        <v>148.553</v>
      </c>
      <c r="R68">
        <v>136.29499999999999</v>
      </c>
      <c r="S68">
        <v>116.09399999999999</v>
      </c>
      <c r="T68">
        <v>111.629</v>
      </c>
      <c r="U68">
        <v>135.03700000000001</v>
      </c>
      <c r="V68">
        <v>145.22</v>
      </c>
      <c r="W68">
        <v>111.2</v>
      </c>
      <c r="X68">
        <v>97.793000000000006</v>
      </c>
    </row>
    <row r="69" spans="1:24" x14ac:dyDescent="0.15">
      <c r="A69">
        <v>62.349600000000002</v>
      </c>
      <c r="B69">
        <v>40.820500000000003</v>
      </c>
      <c r="C69">
        <v>34.190100000000001</v>
      </c>
      <c r="D69">
        <v>67.910300000000007</v>
      </c>
      <c r="E69">
        <v>78.813900000000004</v>
      </c>
      <c r="F69">
        <v>142.07900000000001</v>
      </c>
      <c r="G69">
        <v>105.071</v>
      </c>
      <c r="H69">
        <v>133.60400000000001</v>
      </c>
      <c r="I69">
        <v>180.453</v>
      </c>
      <c r="J69">
        <v>185.578</v>
      </c>
      <c r="K69">
        <v>201.49299999999999</v>
      </c>
      <c r="L69">
        <v>224.55500000000001</v>
      </c>
      <c r="M69">
        <v>207.65899999999999</v>
      </c>
      <c r="N69">
        <v>148.14599999999999</v>
      </c>
      <c r="O69">
        <v>122.328</v>
      </c>
      <c r="P69">
        <v>158.31899999999999</v>
      </c>
      <c r="Q69">
        <v>122.131</v>
      </c>
      <c r="R69">
        <v>106.77200000000001</v>
      </c>
      <c r="S69">
        <v>148.21100000000001</v>
      </c>
      <c r="T69">
        <v>101.566</v>
      </c>
      <c r="U69">
        <v>158.333</v>
      </c>
      <c r="V69">
        <v>62.590899999999998</v>
      </c>
      <c r="W69">
        <v>108.895</v>
      </c>
      <c r="X69">
        <v>103.024</v>
      </c>
    </row>
    <row r="70" spans="1:24" x14ac:dyDescent="0.15">
      <c r="A70">
        <v>60.6145</v>
      </c>
      <c r="B70">
        <v>60.864600000000003</v>
      </c>
      <c r="C70">
        <v>17.329000000000001</v>
      </c>
      <c r="D70">
        <v>41.971800000000002</v>
      </c>
      <c r="E70">
        <v>108.28700000000001</v>
      </c>
      <c r="F70">
        <v>108.295</v>
      </c>
      <c r="G70">
        <v>122.628</v>
      </c>
      <c r="H70">
        <v>160.22999999999999</v>
      </c>
      <c r="I70">
        <v>219.489</v>
      </c>
      <c r="J70">
        <v>230</v>
      </c>
      <c r="K70">
        <v>151.85</v>
      </c>
      <c r="L70">
        <v>230</v>
      </c>
      <c r="M70">
        <v>201.73699999999999</v>
      </c>
      <c r="N70">
        <v>160.79900000000001</v>
      </c>
      <c r="O70">
        <v>230</v>
      </c>
      <c r="P70">
        <v>135.04599999999999</v>
      </c>
      <c r="Q70">
        <v>140.934</v>
      </c>
      <c r="R70">
        <v>84.019300000000001</v>
      </c>
      <c r="S70">
        <v>108.65900000000001</v>
      </c>
      <c r="T70">
        <v>144.92500000000001</v>
      </c>
      <c r="U70">
        <v>108.96299999999999</v>
      </c>
      <c r="V70">
        <v>113.479</v>
      </c>
      <c r="W70">
        <v>92.902799999999999</v>
      </c>
      <c r="X70">
        <v>117.571</v>
      </c>
    </row>
    <row r="71" spans="1:24" x14ac:dyDescent="0.15">
      <c r="A71">
        <v>54.516300000000001</v>
      </c>
      <c r="B71">
        <v>68.262799999999999</v>
      </c>
      <c r="C71">
        <v>36.043599999999998</v>
      </c>
      <c r="D71">
        <v>17.584099999999999</v>
      </c>
      <c r="E71">
        <v>98.5381</v>
      </c>
      <c r="F71">
        <v>104.804</v>
      </c>
      <c r="G71">
        <v>157.08600000000001</v>
      </c>
      <c r="H71">
        <v>196.73400000000001</v>
      </c>
      <c r="I71">
        <v>201.733</v>
      </c>
      <c r="J71">
        <v>230</v>
      </c>
      <c r="K71">
        <v>230</v>
      </c>
      <c r="L71">
        <v>230</v>
      </c>
      <c r="M71">
        <v>176.005</v>
      </c>
      <c r="N71">
        <v>200.74100000000001</v>
      </c>
      <c r="O71">
        <v>223.608</v>
      </c>
      <c r="P71">
        <v>173.489</v>
      </c>
      <c r="Q71">
        <v>140.203</v>
      </c>
      <c r="R71">
        <v>148.66</v>
      </c>
      <c r="S71">
        <v>164.73400000000001</v>
      </c>
      <c r="T71">
        <v>100.05</v>
      </c>
      <c r="U71">
        <v>73.491799999999998</v>
      </c>
      <c r="V71">
        <v>133.631</v>
      </c>
      <c r="W71">
        <v>109.26900000000001</v>
      </c>
      <c r="X71">
        <v>125.623</v>
      </c>
    </row>
    <row r="72" spans="1:24" x14ac:dyDescent="0.15">
      <c r="A72">
        <v>82.997799999999998</v>
      </c>
      <c r="B72">
        <v>50.018700000000003</v>
      </c>
      <c r="C72">
        <v>25.321999999999999</v>
      </c>
      <c r="D72">
        <v>43.484200000000001</v>
      </c>
      <c r="E72">
        <v>95.0505</v>
      </c>
      <c r="F72">
        <v>116.709</v>
      </c>
      <c r="G72">
        <v>142.965</v>
      </c>
      <c r="H72">
        <v>201.465</v>
      </c>
      <c r="I72">
        <v>199.809</v>
      </c>
      <c r="J72">
        <v>211.69200000000001</v>
      </c>
      <c r="K72">
        <v>230</v>
      </c>
      <c r="L72">
        <v>230</v>
      </c>
      <c r="M72">
        <v>230</v>
      </c>
      <c r="N72">
        <v>189.72399999999999</v>
      </c>
      <c r="O72">
        <v>156.738</v>
      </c>
      <c r="P72">
        <v>159.96100000000001</v>
      </c>
      <c r="Q72">
        <v>148.84899999999999</v>
      </c>
      <c r="R72">
        <v>101.872</v>
      </c>
      <c r="S72">
        <v>69.268600000000006</v>
      </c>
      <c r="T72">
        <v>132.90100000000001</v>
      </c>
      <c r="U72">
        <v>110.65600000000001</v>
      </c>
      <c r="V72">
        <v>152.08199999999999</v>
      </c>
      <c r="W72">
        <v>121.22799999999999</v>
      </c>
      <c r="X72">
        <v>98.789900000000003</v>
      </c>
    </row>
    <row r="73" spans="1:24" x14ac:dyDescent="0.15">
      <c r="A73">
        <v>63.8735</v>
      </c>
      <c r="B73">
        <v>64.981999999999999</v>
      </c>
      <c r="C73">
        <v>25.8277</v>
      </c>
      <c r="D73">
        <v>38.581899999999997</v>
      </c>
      <c r="E73">
        <v>98.030500000000004</v>
      </c>
      <c r="F73">
        <v>101.50700000000001</v>
      </c>
      <c r="G73">
        <v>150.84</v>
      </c>
      <c r="H73">
        <v>146.74100000000001</v>
      </c>
      <c r="I73">
        <v>216.988</v>
      </c>
      <c r="J73">
        <v>203.79900000000001</v>
      </c>
      <c r="K73">
        <v>209.70699999999999</v>
      </c>
      <c r="L73">
        <v>192.26599999999999</v>
      </c>
      <c r="M73">
        <v>218.16399999999999</v>
      </c>
      <c r="N73">
        <v>222.369</v>
      </c>
      <c r="O73">
        <v>214.17500000000001</v>
      </c>
      <c r="P73">
        <v>122.706</v>
      </c>
      <c r="Q73">
        <v>178.82</v>
      </c>
      <c r="R73">
        <v>137.48099999999999</v>
      </c>
      <c r="S73">
        <v>102.24299999999999</v>
      </c>
      <c r="T73">
        <v>124.119</v>
      </c>
      <c r="U73">
        <v>100.922</v>
      </c>
      <c r="V73">
        <v>152.96600000000001</v>
      </c>
      <c r="W73">
        <v>129.38800000000001</v>
      </c>
      <c r="X73">
        <v>110.514</v>
      </c>
    </row>
    <row r="74" spans="1:24" x14ac:dyDescent="0.15">
      <c r="A74">
        <v>64.117500000000007</v>
      </c>
      <c r="B74">
        <v>42.308199999999999</v>
      </c>
      <c r="C74">
        <v>35.701900000000002</v>
      </c>
      <c r="D74">
        <v>37.918700000000001</v>
      </c>
      <c r="E74">
        <v>65.040099999999995</v>
      </c>
      <c r="F74">
        <v>84.018000000000001</v>
      </c>
      <c r="G74">
        <v>105.95699999999999</v>
      </c>
      <c r="H74">
        <v>162.85400000000001</v>
      </c>
      <c r="I74">
        <v>141.13800000000001</v>
      </c>
      <c r="J74">
        <v>179.82300000000001</v>
      </c>
      <c r="K74">
        <v>227.24</v>
      </c>
      <c r="L74">
        <v>208.22800000000001</v>
      </c>
      <c r="M74">
        <v>222.19</v>
      </c>
      <c r="N74">
        <v>204.31899999999999</v>
      </c>
      <c r="O74">
        <v>168.64400000000001</v>
      </c>
      <c r="P74">
        <v>139.53399999999999</v>
      </c>
      <c r="Q74">
        <v>145.78800000000001</v>
      </c>
      <c r="R74">
        <v>89.344300000000004</v>
      </c>
      <c r="S74">
        <v>138.905</v>
      </c>
      <c r="T74">
        <v>145.34899999999999</v>
      </c>
      <c r="U74">
        <v>71.012699999999995</v>
      </c>
      <c r="V74">
        <v>167.054</v>
      </c>
      <c r="W74">
        <v>101.71</v>
      </c>
      <c r="X74">
        <v>138.84</v>
      </c>
    </row>
    <row r="75" spans="1:24" x14ac:dyDescent="0.15">
      <c r="A75">
        <v>55.562399999999997</v>
      </c>
      <c r="B75">
        <v>38.857700000000001</v>
      </c>
      <c r="C75">
        <v>23.743600000000001</v>
      </c>
      <c r="D75">
        <v>64.427300000000002</v>
      </c>
      <c r="E75">
        <v>62.308199999999999</v>
      </c>
      <c r="F75">
        <v>124.21599999999999</v>
      </c>
      <c r="G75">
        <v>159.72499999999999</v>
      </c>
      <c r="H75">
        <v>223.321</v>
      </c>
      <c r="I75">
        <v>220.27</v>
      </c>
      <c r="J75">
        <v>207.21600000000001</v>
      </c>
      <c r="K75">
        <v>181.428</v>
      </c>
      <c r="L75">
        <v>202.58</v>
      </c>
      <c r="M75">
        <v>206.51599999999999</v>
      </c>
      <c r="N75">
        <v>215.36699999999999</v>
      </c>
      <c r="O75">
        <v>171.505</v>
      </c>
      <c r="P75">
        <v>166.422</v>
      </c>
      <c r="Q75">
        <v>136.43700000000001</v>
      </c>
      <c r="R75">
        <v>107.962</v>
      </c>
      <c r="S75">
        <v>122.71899999999999</v>
      </c>
      <c r="T75">
        <v>92.066400000000002</v>
      </c>
      <c r="U75">
        <v>184.20500000000001</v>
      </c>
      <c r="V75">
        <v>147.459</v>
      </c>
      <c r="W75">
        <v>125.017</v>
      </c>
      <c r="X75">
        <v>133.66200000000001</v>
      </c>
    </row>
    <row r="76" spans="1:24" x14ac:dyDescent="0.15">
      <c r="A76">
        <v>82.980099999999993</v>
      </c>
      <c r="B76">
        <v>53.236499999999999</v>
      </c>
      <c r="C76">
        <v>19.563600000000001</v>
      </c>
      <c r="D76">
        <v>51.967599999999997</v>
      </c>
      <c r="E76">
        <v>101.334</v>
      </c>
      <c r="F76">
        <v>120.861</v>
      </c>
      <c r="G76">
        <v>142.87</v>
      </c>
      <c r="H76">
        <v>181.96</v>
      </c>
      <c r="I76">
        <v>210.923</v>
      </c>
      <c r="J76">
        <v>215.04900000000001</v>
      </c>
      <c r="K76">
        <v>183.96199999999999</v>
      </c>
      <c r="L76">
        <v>226.084</v>
      </c>
      <c r="M76">
        <v>228.25399999999999</v>
      </c>
      <c r="N76">
        <v>230</v>
      </c>
      <c r="O76">
        <v>128.38800000000001</v>
      </c>
      <c r="P76">
        <v>131.94499999999999</v>
      </c>
      <c r="Q76">
        <v>96.582999999999998</v>
      </c>
      <c r="R76">
        <v>99.491699999999994</v>
      </c>
      <c r="S76">
        <v>128.63399999999999</v>
      </c>
      <c r="T76">
        <v>94.381699999999995</v>
      </c>
      <c r="U76">
        <v>142.79599999999999</v>
      </c>
      <c r="V76">
        <v>146.214</v>
      </c>
      <c r="W76">
        <v>194.01</v>
      </c>
      <c r="X76">
        <v>139.405</v>
      </c>
    </row>
    <row r="77" spans="1:24" x14ac:dyDescent="0.15">
      <c r="A77">
        <v>80.830399999999997</v>
      </c>
      <c r="B77">
        <v>55.896700000000003</v>
      </c>
      <c r="C77">
        <v>19.420200000000001</v>
      </c>
      <c r="D77">
        <v>52.880299999999998</v>
      </c>
      <c r="E77">
        <v>80.233900000000006</v>
      </c>
      <c r="F77">
        <v>75.328299999999999</v>
      </c>
      <c r="G77">
        <v>154.01</v>
      </c>
      <c r="H77">
        <v>142.94499999999999</v>
      </c>
      <c r="I77">
        <v>223.851</v>
      </c>
      <c r="J77">
        <v>212.38800000000001</v>
      </c>
      <c r="K77">
        <v>230</v>
      </c>
      <c r="L77">
        <v>230</v>
      </c>
      <c r="M77">
        <v>230</v>
      </c>
      <c r="N77">
        <v>190.66800000000001</v>
      </c>
      <c r="O77">
        <v>163.02099999999999</v>
      </c>
      <c r="P77">
        <v>196.55199999999999</v>
      </c>
      <c r="Q77">
        <v>148.21199999999999</v>
      </c>
      <c r="R77">
        <v>126.068</v>
      </c>
      <c r="S77">
        <v>113.77800000000001</v>
      </c>
      <c r="T77">
        <v>69.945300000000003</v>
      </c>
      <c r="U77">
        <v>121.04900000000001</v>
      </c>
      <c r="V77">
        <v>134.023</v>
      </c>
      <c r="W77">
        <v>177.14699999999999</v>
      </c>
      <c r="X77">
        <v>102.077</v>
      </c>
    </row>
    <row r="78" spans="1:24" x14ac:dyDescent="0.15">
      <c r="A78">
        <v>75.988100000000003</v>
      </c>
      <c r="B78">
        <v>59.430399999999999</v>
      </c>
      <c r="C78">
        <v>31.0045</v>
      </c>
      <c r="D78">
        <v>33.695500000000003</v>
      </c>
      <c r="E78">
        <v>68.255799999999994</v>
      </c>
      <c r="F78">
        <v>80.782799999999995</v>
      </c>
      <c r="G78">
        <v>161.321</v>
      </c>
      <c r="H78">
        <v>203.27699999999999</v>
      </c>
      <c r="I78">
        <v>230</v>
      </c>
      <c r="J78">
        <v>185.11099999999999</v>
      </c>
      <c r="K78">
        <v>230</v>
      </c>
      <c r="L78">
        <v>202.67599999999999</v>
      </c>
      <c r="M78">
        <v>169.48099999999999</v>
      </c>
      <c r="N78">
        <v>207.86699999999999</v>
      </c>
      <c r="O78">
        <v>190.67</v>
      </c>
      <c r="P78">
        <v>134.511</v>
      </c>
      <c r="Q78">
        <v>177.92500000000001</v>
      </c>
      <c r="R78">
        <v>161.99299999999999</v>
      </c>
      <c r="S78">
        <v>150.86199999999999</v>
      </c>
      <c r="T78">
        <v>86.417900000000003</v>
      </c>
      <c r="U78">
        <v>129.27099999999999</v>
      </c>
      <c r="V78">
        <v>133.64500000000001</v>
      </c>
      <c r="W78">
        <v>113.36</v>
      </c>
      <c r="X78">
        <v>141.35599999999999</v>
      </c>
    </row>
    <row r="79" spans="1:24" x14ac:dyDescent="0.15">
      <c r="A79">
        <v>77.998699999999999</v>
      </c>
      <c r="B79">
        <v>64.052700000000002</v>
      </c>
      <c r="C79">
        <v>19.963999999999999</v>
      </c>
      <c r="D79">
        <v>39.584400000000002</v>
      </c>
      <c r="E79">
        <v>100.422</v>
      </c>
      <c r="F79">
        <v>123.4</v>
      </c>
      <c r="G79">
        <v>162.86000000000001</v>
      </c>
      <c r="H79">
        <v>188.02699999999999</v>
      </c>
      <c r="I79">
        <v>166.05099999999999</v>
      </c>
      <c r="J79">
        <v>230</v>
      </c>
      <c r="K79">
        <v>230</v>
      </c>
      <c r="L79">
        <v>230</v>
      </c>
      <c r="M79">
        <v>204.33500000000001</v>
      </c>
      <c r="N79">
        <v>222.64099999999999</v>
      </c>
      <c r="O79">
        <v>186.66200000000001</v>
      </c>
      <c r="P79">
        <v>180.84399999999999</v>
      </c>
      <c r="Q79">
        <v>132.023</v>
      </c>
      <c r="R79">
        <v>142.59</v>
      </c>
      <c r="S79">
        <v>111.194</v>
      </c>
      <c r="T79">
        <v>123.53400000000001</v>
      </c>
      <c r="U79">
        <v>76.700900000000004</v>
      </c>
      <c r="V79">
        <v>118.907</v>
      </c>
      <c r="W79">
        <v>104.374</v>
      </c>
      <c r="X79">
        <v>149.35900000000001</v>
      </c>
    </row>
    <row r="80" spans="1:24" x14ac:dyDescent="0.15">
      <c r="A80">
        <v>66.496600000000001</v>
      </c>
      <c r="B80">
        <v>31.520800000000001</v>
      </c>
      <c r="C80">
        <v>29.390799999999999</v>
      </c>
      <c r="D80">
        <v>41.304099999999998</v>
      </c>
      <c r="E80">
        <v>101.69799999999999</v>
      </c>
      <c r="F80">
        <v>122.592</v>
      </c>
      <c r="G80">
        <v>136.50899999999999</v>
      </c>
      <c r="H80">
        <v>154.52099999999999</v>
      </c>
      <c r="I80">
        <v>215.756</v>
      </c>
      <c r="J80">
        <v>208.04400000000001</v>
      </c>
      <c r="K80">
        <v>230</v>
      </c>
      <c r="L80">
        <v>230</v>
      </c>
      <c r="M80">
        <v>198.595</v>
      </c>
      <c r="N80">
        <v>230</v>
      </c>
      <c r="O80">
        <v>190.56200000000001</v>
      </c>
      <c r="P80">
        <v>89.391800000000003</v>
      </c>
      <c r="Q80">
        <v>103.092</v>
      </c>
      <c r="R80">
        <v>116.35599999999999</v>
      </c>
      <c r="S80">
        <v>131.13399999999999</v>
      </c>
      <c r="T80">
        <v>113.949</v>
      </c>
      <c r="U80">
        <v>154.17099999999999</v>
      </c>
      <c r="V80">
        <v>150.435</v>
      </c>
      <c r="W80">
        <v>111.682</v>
      </c>
      <c r="X80">
        <v>173.28800000000001</v>
      </c>
    </row>
    <row r="81" spans="1:24" x14ac:dyDescent="0.15">
      <c r="A81">
        <v>67.877399999999994</v>
      </c>
      <c r="B81">
        <v>46.237900000000003</v>
      </c>
      <c r="C81">
        <v>32.126199999999997</v>
      </c>
      <c r="D81">
        <v>32.837699999999998</v>
      </c>
      <c r="E81">
        <v>62.658999999999999</v>
      </c>
      <c r="F81">
        <v>111.71299999999999</v>
      </c>
      <c r="G81">
        <v>139.208</v>
      </c>
      <c r="H81">
        <v>188.65899999999999</v>
      </c>
      <c r="I81">
        <v>202.19300000000001</v>
      </c>
      <c r="J81">
        <v>215.68100000000001</v>
      </c>
      <c r="K81">
        <v>187.73599999999999</v>
      </c>
      <c r="L81">
        <v>230</v>
      </c>
      <c r="M81">
        <v>230</v>
      </c>
      <c r="N81">
        <v>206.02600000000001</v>
      </c>
      <c r="O81">
        <v>186.91</v>
      </c>
      <c r="P81">
        <v>143.143</v>
      </c>
      <c r="Q81">
        <v>146.06899999999999</v>
      </c>
      <c r="R81">
        <v>87.689800000000005</v>
      </c>
      <c r="S81">
        <v>127.92100000000001</v>
      </c>
      <c r="T81">
        <v>143.108</v>
      </c>
      <c r="U81">
        <v>138.61799999999999</v>
      </c>
      <c r="V81">
        <v>114.72199999999999</v>
      </c>
      <c r="W81">
        <v>151.81800000000001</v>
      </c>
      <c r="X81">
        <v>86.721999999999994</v>
      </c>
    </row>
    <row r="82" spans="1:24" x14ac:dyDescent="0.15">
      <c r="A82">
        <v>84.751000000000005</v>
      </c>
      <c r="B82">
        <v>68.445899999999995</v>
      </c>
      <c r="C82">
        <v>41.8782</v>
      </c>
      <c r="D82">
        <v>44.574300000000001</v>
      </c>
      <c r="E82">
        <v>77.950800000000001</v>
      </c>
      <c r="F82">
        <v>97.012</v>
      </c>
      <c r="G82">
        <v>153.97</v>
      </c>
      <c r="H82">
        <v>180.53399999999999</v>
      </c>
      <c r="I82">
        <v>187.58799999999999</v>
      </c>
      <c r="J82">
        <v>211.30500000000001</v>
      </c>
      <c r="K82">
        <v>230</v>
      </c>
      <c r="L82">
        <v>230</v>
      </c>
      <c r="M82">
        <v>168.60400000000001</v>
      </c>
      <c r="N82">
        <v>226.62200000000001</v>
      </c>
      <c r="O82">
        <v>113.84699999999999</v>
      </c>
      <c r="P82">
        <v>133.10400000000001</v>
      </c>
      <c r="Q82">
        <v>109.65</v>
      </c>
      <c r="R82">
        <v>160.595</v>
      </c>
      <c r="S82">
        <v>90.802700000000002</v>
      </c>
      <c r="T82">
        <v>134.68100000000001</v>
      </c>
      <c r="U82">
        <v>155.92400000000001</v>
      </c>
      <c r="V82">
        <v>116.014</v>
      </c>
      <c r="W82">
        <v>180.10400000000001</v>
      </c>
      <c r="X82">
        <v>162.25899999999999</v>
      </c>
    </row>
    <row r="83" spans="1:24" x14ac:dyDescent="0.15">
      <c r="A83">
        <v>73.004499999999993</v>
      </c>
      <c r="B83">
        <v>48.104100000000003</v>
      </c>
      <c r="C83">
        <v>28.136299999999999</v>
      </c>
      <c r="D83">
        <v>39.8324</v>
      </c>
      <c r="E83">
        <v>81.4178</v>
      </c>
      <c r="F83">
        <v>129.11000000000001</v>
      </c>
      <c r="G83">
        <v>139.02000000000001</v>
      </c>
      <c r="H83">
        <v>186.43299999999999</v>
      </c>
      <c r="I83">
        <v>230</v>
      </c>
      <c r="J83">
        <v>230</v>
      </c>
      <c r="K83">
        <v>187.86</v>
      </c>
      <c r="L83">
        <v>191.643</v>
      </c>
      <c r="M83">
        <v>208.512</v>
      </c>
      <c r="N83">
        <v>139.322</v>
      </c>
      <c r="O83">
        <v>176.423</v>
      </c>
      <c r="P83">
        <v>166.851</v>
      </c>
      <c r="Q83">
        <v>116.398</v>
      </c>
      <c r="R83">
        <v>177.45500000000001</v>
      </c>
      <c r="S83">
        <v>145.68299999999999</v>
      </c>
      <c r="T83">
        <v>112.298</v>
      </c>
      <c r="U83">
        <v>81.579499999999996</v>
      </c>
      <c r="V83">
        <v>148.78299999999999</v>
      </c>
      <c r="W83">
        <v>177.517</v>
      </c>
      <c r="X83">
        <v>72.563100000000006</v>
      </c>
    </row>
    <row r="84" spans="1:24" x14ac:dyDescent="0.15">
      <c r="A84">
        <v>96.019099999999995</v>
      </c>
      <c r="B84">
        <v>39.981999999999999</v>
      </c>
      <c r="C84">
        <v>27.3965</v>
      </c>
      <c r="D84">
        <v>41.739400000000003</v>
      </c>
      <c r="E84">
        <v>71.918899999999994</v>
      </c>
      <c r="F84">
        <v>124.131</v>
      </c>
      <c r="G84">
        <v>150.505</v>
      </c>
      <c r="H84">
        <v>137.80000000000001</v>
      </c>
      <c r="I84">
        <v>218.965</v>
      </c>
      <c r="J84">
        <v>230</v>
      </c>
      <c r="K84">
        <v>230</v>
      </c>
      <c r="L84">
        <v>230</v>
      </c>
      <c r="M84">
        <v>178.791</v>
      </c>
      <c r="N84">
        <v>196.97</v>
      </c>
      <c r="O84">
        <v>192.49299999999999</v>
      </c>
      <c r="P84">
        <v>153.274</v>
      </c>
      <c r="Q84">
        <v>82.55</v>
      </c>
      <c r="R84">
        <v>137.79</v>
      </c>
      <c r="S84">
        <v>110.066</v>
      </c>
      <c r="T84">
        <v>146.80099999999999</v>
      </c>
      <c r="U84">
        <v>99.174000000000007</v>
      </c>
      <c r="V84">
        <v>147.089</v>
      </c>
      <c r="W84">
        <v>155.52699999999999</v>
      </c>
      <c r="X84">
        <v>108.738</v>
      </c>
    </row>
    <row r="85" spans="1:24" x14ac:dyDescent="0.15">
      <c r="A85">
        <v>78.189899999999994</v>
      </c>
      <c r="B85">
        <v>49.452100000000002</v>
      </c>
      <c r="C85">
        <v>40.171300000000002</v>
      </c>
      <c r="D85">
        <v>35.049799999999998</v>
      </c>
      <c r="E85">
        <v>78.558599999999998</v>
      </c>
      <c r="F85">
        <v>131.864</v>
      </c>
      <c r="G85">
        <v>127.48399999999999</v>
      </c>
      <c r="H85">
        <v>162.88499999999999</v>
      </c>
      <c r="I85">
        <v>230</v>
      </c>
      <c r="J85">
        <v>225.953</v>
      </c>
      <c r="K85">
        <v>206.25299999999999</v>
      </c>
      <c r="L85">
        <v>229.702</v>
      </c>
      <c r="M85">
        <v>219.27</v>
      </c>
      <c r="N85">
        <v>206.55500000000001</v>
      </c>
      <c r="O85">
        <v>191.346</v>
      </c>
      <c r="P85">
        <v>218.24299999999999</v>
      </c>
      <c r="Q85">
        <v>158.435</v>
      </c>
      <c r="R85">
        <v>108.93</v>
      </c>
      <c r="S85">
        <v>160.21600000000001</v>
      </c>
      <c r="T85">
        <v>100.721</v>
      </c>
      <c r="U85">
        <v>144.42099999999999</v>
      </c>
      <c r="V85">
        <v>138.88</v>
      </c>
      <c r="W85">
        <v>120.568</v>
      </c>
      <c r="X85">
        <v>85.607299999999995</v>
      </c>
    </row>
    <row r="86" spans="1:24" x14ac:dyDescent="0.15">
      <c r="A86">
        <v>73.635400000000004</v>
      </c>
      <c r="B86">
        <v>51.407600000000002</v>
      </c>
      <c r="C86">
        <v>13.6173</v>
      </c>
      <c r="D86">
        <v>73.668599999999998</v>
      </c>
      <c r="E86">
        <v>96.639300000000006</v>
      </c>
      <c r="F86">
        <v>125.42100000000001</v>
      </c>
      <c r="G86">
        <v>146.21799999999999</v>
      </c>
      <c r="H86">
        <v>176.929</v>
      </c>
      <c r="I86">
        <v>173.608</v>
      </c>
      <c r="J86">
        <v>224.52600000000001</v>
      </c>
      <c r="K86">
        <v>219.71</v>
      </c>
      <c r="L86">
        <v>221.93600000000001</v>
      </c>
      <c r="M86">
        <v>207.19399999999999</v>
      </c>
      <c r="N86">
        <v>226.18600000000001</v>
      </c>
      <c r="O86">
        <v>215.434</v>
      </c>
      <c r="P86">
        <v>133.25</v>
      </c>
      <c r="Q86">
        <v>177.20500000000001</v>
      </c>
      <c r="R86">
        <v>110.30200000000001</v>
      </c>
      <c r="S86">
        <v>144.32499999999999</v>
      </c>
      <c r="T86">
        <v>113.536</v>
      </c>
      <c r="U86">
        <v>133.59100000000001</v>
      </c>
      <c r="V86">
        <v>173.69399999999999</v>
      </c>
      <c r="W86">
        <v>68.180499999999995</v>
      </c>
      <c r="X86">
        <v>142.86099999999999</v>
      </c>
    </row>
    <row r="87" spans="1:24" x14ac:dyDescent="0.15">
      <c r="A87">
        <v>91.3917</v>
      </c>
      <c r="B87">
        <v>52.818399999999997</v>
      </c>
      <c r="C87">
        <v>35.393599999999999</v>
      </c>
      <c r="D87">
        <v>26.523599999999998</v>
      </c>
      <c r="E87">
        <v>84.333200000000005</v>
      </c>
      <c r="F87">
        <v>81.440700000000007</v>
      </c>
      <c r="G87">
        <v>138.24100000000001</v>
      </c>
      <c r="H87">
        <v>163.05000000000001</v>
      </c>
      <c r="I87">
        <v>211.392</v>
      </c>
      <c r="J87">
        <v>230</v>
      </c>
      <c r="K87">
        <v>230</v>
      </c>
      <c r="L87">
        <v>208.59899999999999</v>
      </c>
      <c r="M87">
        <v>222.03800000000001</v>
      </c>
      <c r="N87">
        <v>143.24700000000001</v>
      </c>
      <c r="O87">
        <v>141.81</v>
      </c>
      <c r="P87">
        <v>187.89400000000001</v>
      </c>
      <c r="Q87">
        <v>155.61600000000001</v>
      </c>
      <c r="R87">
        <v>104.65600000000001</v>
      </c>
      <c r="S87">
        <v>121.387</v>
      </c>
      <c r="T87">
        <v>92.210800000000006</v>
      </c>
      <c r="U87">
        <v>138.988</v>
      </c>
      <c r="V87">
        <v>129.17500000000001</v>
      </c>
      <c r="W87">
        <v>173.88</v>
      </c>
      <c r="X87">
        <v>181.786</v>
      </c>
    </row>
    <row r="88" spans="1:24" x14ac:dyDescent="0.15">
      <c r="A88">
        <v>60.657299999999999</v>
      </c>
      <c r="B88">
        <v>48.151400000000002</v>
      </c>
      <c r="C88">
        <v>29.179300000000001</v>
      </c>
      <c r="D88">
        <v>50.141500000000001</v>
      </c>
      <c r="E88">
        <v>92.752300000000005</v>
      </c>
      <c r="F88">
        <v>128.221</v>
      </c>
      <c r="G88">
        <v>129.096</v>
      </c>
      <c r="H88">
        <v>129.202</v>
      </c>
      <c r="I88">
        <v>230</v>
      </c>
      <c r="J88">
        <v>229.191</v>
      </c>
      <c r="K88">
        <v>230</v>
      </c>
      <c r="L88">
        <v>230</v>
      </c>
      <c r="M88">
        <v>169.91200000000001</v>
      </c>
      <c r="N88">
        <v>200.17599999999999</v>
      </c>
      <c r="O88">
        <v>191.86500000000001</v>
      </c>
      <c r="P88">
        <v>162.40199999999999</v>
      </c>
      <c r="Q88">
        <v>167.39</v>
      </c>
      <c r="R88">
        <v>130.19800000000001</v>
      </c>
      <c r="S88">
        <v>74.053899999999999</v>
      </c>
      <c r="T88">
        <v>121.03400000000001</v>
      </c>
      <c r="U88">
        <v>156.20599999999999</v>
      </c>
      <c r="V88">
        <v>118.53100000000001</v>
      </c>
      <c r="W88">
        <v>170.87</v>
      </c>
      <c r="X88">
        <v>83.750699999999995</v>
      </c>
    </row>
    <row r="89" spans="1:24" x14ac:dyDescent="0.15">
      <c r="A89">
        <v>64.559899999999999</v>
      </c>
      <c r="B89">
        <v>77.082800000000006</v>
      </c>
      <c r="C89">
        <v>36.465400000000002</v>
      </c>
      <c r="D89">
        <v>49.508600000000001</v>
      </c>
      <c r="E89">
        <v>77.419399999999996</v>
      </c>
      <c r="F89">
        <v>93.519199999999998</v>
      </c>
      <c r="G89">
        <v>134.75299999999999</v>
      </c>
      <c r="H89">
        <v>98.409499999999994</v>
      </c>
      <c r="I89">
        <v>180.98500000000001</v>
      </c>
      <c r="J89">
        <v>195.22399999999999</v>
      </c>
      <c r="K89">
        <v>208.709</v>
      </c>
      <c r="L89">
        <v>220.57300000000001</v>
      </c>
      <c r="M89">
        <v>227.33500000000001</v>
      </c>
      <c r="N89">
        <v>154.208</v>
      </c>
      <c r="O89">
        <v>224.11699999999999</v>
      </c>
      <c r="P89">
        <v>144.19499999999999</v>
      </c>
      <c r="Q89">
        <v>176.089</v>
      </c>
      <c r="R89">
        <v>98.495800000000003</v>
      </c>
      <c r="S89">
        <v>114.742</v>
      </c>
      <c r="T89">
        <v>184.25299999999999</v>
      </c>
      <c r="U89">
        <v>135.74700000000001</v>
      </c>
      <c r="V89">
        <v>129.22</v>
      </c>
      <c r="W89">
        <v>144.262</v>
      </c>
      <c r="X89">
        <v>93.952600000000004</v>
      </c>
    </row>
    <row r="90" spans="1:24" x14ac:dyDescent="0.15">
      <c r="A90">
        <v>64.206800000000001</v>
      </c>
      <c r="B90">
        <v>67.327600000000004</v>
      </c>
      <c r="C90">
        <v>20.4803</v>
      </c>
      <c r="D90">
        <v>58.871299999999998</v>
      </c>
      <c r="E90">
        <v>40.797699999999999</v>
      </c>
      <c r="F90">
        <v>101.976</v>
      </c>
      <c r="G90">
        <v>102.075</v>
      </c>
      <c r="H90">
        <v>134.15199999999999</v>
      </c>
      <c r="I90">
        <v>188.53399999999999</v>
      </c>
      <c r="J90">
        <v>230</v>
      </c>
      <c r="K90">
        <v>202.19200000000001</v>
      </c>
      <c r="L90">
        <v>197.107</v>
      </c>
      <c r="M90">
        <v>184.57900000000001</v>
      </c>
      <c r="N90">
        <v>170.44900000000001</v>
      </c>
      <c r="O90">
        <v>230</v>
      </c>
      <c r="P90">
        <v>196.57400000000001</v>
      </c>
      <c r="Q90">
        <v>96.932599999999994</v>
      </c>
      <c r="R90">
        <v>106.285</v>
      </c>
      <c r="S90">
        <v>131.62299999999999</v>
      </c>
      <c r="T90">
        <v>114.358</v>
      </c>
      <c r="U90">
        <v>119.03700000000001</v>
      </c>
      <c r="V90">
        <v>138.30799999999999</v>
      </c>
      <c r="W90">
        <v>70.495699999999999</v>
      </c>
      <c r="X90">
        <v>60.747399999999999</v>
      </c>
    </row>
    <row r="91" spans="1:24" x14ac:dyDescent="0.15">
      <c r="A91">
        <v>73.896000000000001</v>
      </c>
      <c r="B91">
        <v>50.655700000000003</v>
      </c>
      <c r="C91">
        <v>28.0868</v>
      </c>
      <c r="D91">
        <v>35.9985</v>
      </c>
      <c r="E91">
        <v>77.230500000000006</v>
      </c>
      <c r="F91">
        <v>95.922200000000004</v>
      </c>
      <c r="G91">
        <v>130.196</v>
      </c>
      <c r="H91">
        <v>151.93199999999999</v>
      </c>
      <c r="I91">
        <v>196.715</v>
      </c>
      <c r="J91">
        <v>225.696</v>
      </c>
      <c r="K91">
        <v>230</v>
      </c>
      <c r="L91">
        <v>216.56</v>
      </c>
      <c r="M91">
        <v>230</v>
      </c>
      <c r="N91">
        <v>196.27500000000001</v>
      </c>
      <c r="O91">
        <v>193.45500000000001</v>
      </c>
      <c r="P91">
        <v>181.56200000000001</v>
      </c>
      <c r="Q91">
        <v>179.64599999999999</v>
      </c>
      <c r="R91">
        <v>172.24700000000001</v>
      </c>
      <c r="S91">
        <v>133.89500000000001</v>
      </c>
      <c r="T91">
        <v>145.38999999999999</v>
      </c>
      <c r="U91">
        <v>136.202</v>
      </c>
      <c r="V91">
        <v>101.29900000000001</v>
      </c>
      <c r="W91">
        <v>86.956299999999999</v>
      </c>
      <c r="X91">
        <v>139.49799999999999</v>
      </c>
    </row>
    <row r="92" spans="1:24" x14ac:dyDescent="0.15">
      <c r="A92">
        <v>49.448</v>
      </c>
      <c r="B92">
        <v>52.713299999999997</v>
      </c>
      <c r="C92">
        <v>37.121499999999997</v>
      </c>
      <c r="D92">
        <v>72.129199999999997</v>
      </c>
      <c r="E92">
        <v>53.872500000000002</v>
      </c>
      <c r="F92">
        <v>103.822</v>
      </c>
      <c r="G92">
        <v>138.708</v>
      </c>
      <c r="H92">
        <v>166.881</v>
      </c>
      <c r="I92">
        <v>189.1</v>
      </c>
      <c r="J92">
        <v>189.60499999999999</v>
      </c>
      <c r="K92">
        <v>209.797</v>
      </c>
      <c r="L92">
        <v>187.11099999999999</v>
      </c>
      <c r="M92">
        <v>186.02799999999999</v>
      </c>
      <c r="N92">
        <v>230</v>
      </c>
      <c r="O92">
        <v>173.209</v>
      </c>
      <c r="P92">
        <v>122.02800000000001</v>
      </c>
      <c r="Q92">
        <v>140.214</v>
      </c>
      <c r="R92">
        <v>143.976</v>
      </c>
      <c r="S92">
        <v>117.46</v>
      </c>
      <c r="T92">
        <v>111.42</v>
      </c>
      <c r="U92">
        <v>142.589</v>
      </c>
      <c r="V92">
        <v>126.10899999999999</v>
      </c>
      <c r="W92">
        <v>103.26600000000001</v>
      </c>
      <c r="X92">
        <v>152.834</v>
      </c>
    </row>
    <row r="93" spans="1:24" x14ac:dyDescent="0.15">
      <c r="A93">
        <v>89.482500000000002</v>
      </c>
      <c r="B93">
        <v>60.773099999999999</v>
      </c>
      <c r="C93">
        <v>38.915900000000001</v>
      </c>
      <c r="D93">
        <v>44.7438</v>
      </c>
      <c r="E93">
        <v>58.508200000000002</v>
      </c>
      <c r="F93">
        <v>133.999</v>
      </c>
      <c r="G93">
        <v>142.38800000000001</v>
      </c>
      <c r="H93">
        <v>216.64599999999999</v>
      </c>
      <c r="I93">
        <v>172.31</v>
      </c>
      <c r="J93">
        <v>199.91300000000001</v>
      </c>
      <c r="K93">
        <v>230</v>
      </c>
      <c r="L93">
        <v>230</v>
      </c>
      <c r="M93">
        <v>230</v>
      </c>
      <c r="N93">
        <v>183.47300000000001</v>
      </c>
      <c r="O93">
        <v>188.98699999999999</v>
      </c>
      <c r="P93">
        <v>176.73599999999999</v>
      </c>
      <c r="Q93">
        <v>155.28800000000001</v>
      </c>
      <c r="R93">
        <v>137.893</v>
      </c>
      <c r="S93">
        <v>135.495</v>
      </c>
      <c r="T93">
        <v>118.66500000000001</v>
      </c>
      <c r="U93">
        <v>120.569</v>
      </c>
      <c r="V93">
        <v>142.75200000000001</v>
      </c>
      <c r="W93">
        <v>137.46299999999999</v>
      </c>
      <c r="X93">
        <v>89.333200000000005</v>
      </c>
    </row>
    <row r="94" spans="1:24" x14ac:dyDescent="0.15">
      <c r="A94">
        <v>78.879000000000005</v>
      </c>
      <c r="B94">
        <v>61.0627</v>
      </c>
      <c r="C94">
        <v>34.636600000000001</v>
      </c>
      <c r="D94">
        <v>36.024500000000003</v>
      </c>
      <c r="E94">
        <v>81.224500000000006</v>
      </c>
      <c r="F94">
        <v>91.535499999999999</v>
      </c>
      <c r="G94">
        <v>83.592100000000002</v>
      </c>
      <c r="H94">
        <v>164.77199999999999</v>
      </c>
      <c r="I94">
        <v>196.55600000000001</v>
      </c>
      <c r="J94">
        <v>161.78</v>
      </c>
      <c r="K94">
        <v>230</v>
      </c>
      <c r="L94">
        <v>221.149</v>
      </c>
      <c r="M94">
        <v>182.33500000000001</v>
      </c>
      <c r="N94">
        <v>142.84700000000001</v>
      </c>
      <c r="O94">
        <v>202.03100000000001</v>
      </c>
      <c r="P94">
        <v>147.63300000000001</v>
      </c>
      <c r="Q94">
        <v>187.869</v>
      </c>
      <c r="R94">
        <v>110.871</v>
      </c>
      <c r="S94">
        <v>186.43199999999999</v>
      </c>
      <c r="T94">
        <v>111.184</v>
      </c>
      <c r="U94">
        <v>121.18899999999999</v>
      </c>
      <c r="V94">
        <v>134.36699999999999</v>
      </c>
      <c r="W94">
        <v>137.27600000000001</v>
      </c>
      <c r="X94">
        <v>148.655</v>
      </c>
    </row>
    <row r="95" spans="1:24" x14ac:dyDescent="0.15">
      <c r="A95">
        <v>76.194699999999997</v>
      </c>
      <c r="B95">
        <v>50.782699999999998</v>
      </c>
      <c r="C95">
        <v>35.471299999999999</v>
      </c>
      <c r="D95">
        <v>29.706</v>
      </c>
      <c r="E95">
        <v>96.293899999999994</v>
      </c>
      <c r="F95">
        <v>126</v>
      </c>
      <c r="G95">
        <v>166.857</v>
      </c>
      <c r="H95">
        <v>168.93</v>
      </c>
      <c r="I95">
        <v>209.858</v>
      </c>
      <c r="J95">
        <v>204.90600000000001</v>
      </c>
      <c r="K95">
        <v>217.893</v>
      </c>
      <c r="L95">
        <v>217.14099999999999</v>
      </c>
      <c r="M95">
        <v>230</v>
      </c>
      <c r="N95">
        <v>178.684</v>
      </c>
      <c r="O95">
        <v>201.78100000000001</v>
      </c>
      <c r="P95">
        <v>69.4435</v>
      </c>
      <c r="Q95">
        <v>143.05199999999999</v>
      </c>
      <c r="R95">
        <v>141.61099999999999</v>
      </c>
      <c r="S95">
        <v>135.39099999999999</v>
      </c>
      <c r="T95">
        <v>93.8887</v>
      </c>
      <c r="U95">
        <v>133.941</v>
      </c>
      <c r="V95">
        <v>166.625</v>
      </c>
      <c r="W95">
        <v>141.46199999999999</v>
      </c>
      <c r="X95">
        <v>119.518</v>
      </c>
    </row>
    <row r="96" spans="1:24" x14ac:dyDescent="0.15">
      <c r="A96">
        <v>57.250300000000003</v>
      </c>
      <c r="B96">
        <v>61.743699999999997</v>
      </c>
      <c r="C96">
        <v>44.554000000000002</v>
      </c>
      <c r="D96">
        <v>64.416899999999998</v>
      </c>
      <c r="E96">
        <v>73.552000000000007</v>
      </c>
      <c r="F96">
        <v>70.517099999999999</v>
      </c>
      <c r="G96">
        <v>114.92</v>
      </c>
      <c r="H96">
        <v>166.05</v>
      </c>
      <c r="I96">
        <v>204.14400000000001</v>
      </c>
      <c r="J96">
        <v>156.91200000000001</v>
      </c>
      <c r="K96">
        <v>195.023</v>
      </c>
      <c r="L96">
        <v>230</v>
      </c>
      <c r="M96">
        <v>230</v>
      </c>
      <c r="N96">
        <v>196.49700000000001</v>
      </c>
      <c r="O96">
        <v>167.61799999999999</v>
      </c>
      <c r="P96">
        <v>180.083</v>
      </c>
      <c r="Q96">
        <v>140.13499999999999</v>
      </c>
      <c r="R96">
        <v>155.905</v>
      </c>
      <c r="S96">
        <v>111.846</v>
      </c>
      <c r="T96">
        <v>87.753799999999998</v>
      </c>
      <c r="U96">
        <v>130.53899999999999</v>
      </c>
      <c r="V96">
        <v>124.29300000000001</v>
      </c>
      <c r="W96">
        <v>108.535</v>
      </c>
      <c r="X96">
        <v>115.444</v>
      </c>
    </row>
    <row r="97" spans="1:24" x14ac:dyDescent="0.15">
      <c r="A97">
        <v>60.334600000000002</v>
      </c>
      <c r="B97">
        <v>44.191099999999999</v>
      </c>
      <c r="C97">
        <v>26.892800000000001</v>
      </c>
      <c r="D97">
        <v>45.151699999999998</v>
      </c>
      <c r="E97">
        <v>106.941</v>
      </c>
      <c r="F97">
        <v>96.950699999999998</v>
      </c>
      <c r="G97">
        <v>146.25</v>
      </c>
      <c r="H97">
        <v>109.56699999999999</v>
      </c>
      <c r="I97">
        <v>209.565</v>
      </c>
      <c r="J97">
        <v>171.17</v>
      </c>
      <c r="K97">
        <v>230</v>
      </c>
      <c r="L97">
        <v>222.43199999999999</v>
      </c>
      <c r="M97">
        <v>185.726</v>
      </c>
      <c r="N97">
        <v>127.682</v>
      </c>
      <c r="O97">
        <v>180.88300000000001</v>
      </c>
      <c r="P97">
        <v>156.12</v>
      </c>
      <c r="Q97">
        <v>168.548</v>
      </c>
      <c r="R97">
        <v>166.25800000000001</v>
      </c>
      <c r="S97">
        <v>138.22900000000001</v>
      </c>
      <c r="T97">
        <v>57.209899999999998</v>
      </c>
      <c r="U97">
        <v>107.07</v>
      </c>
      <c r="V97">
        <v>153.935</v>
      </c>
      <c r="W97">
        <v>152.005</v>
      </c>
      <c r="X97">
        <v>134.24299999999999</v>
      </c>
    </row>
    <row r="98" spans="1:24" x14ac:dyDescent="0.15">
      <c r="A98">
        <v>65.466499999999996</v>
      </c>
      <c r="B98">
        <v>46.556899999999999</v>
      </c>
      <c r="C98">
        <v>40.636800000000001</v>
      </c>
      <c r="D98">
        <v>52.7485</v>
      </c>
      <c r="E98">
        <v>99.8369</v>
      </c>
      <c r="F98">
        <v>87.379199999999997</v>
      </c>
      <c r="G98">
        <v>153.65299999999999</v>
      </c>
      <c r="H98">
        <v>183.63499999999999</v>
      </c>
      <c r="I98">
        <v>209.94</v>
      </c>
      <c r="J98">
        <v>224.07300000000001</v>
      </c>
      <c r="K98">
        <v>230</v>
      </c>
      <c r="L98">
        <v>230</v>
      </c>
      <c r="M98">
        <v>208.566</v>
      </c>
      <c r="N98">
        <v>230</v>
      </c>
      <c r="O98">
        <v>188.267</v>
      </c>
      <c r="P98">
        <v>137.529</v>
      </c>
      <c r="Q98">
        <v>181.506</v>
      </c>
      <c r="R98">
        <v>134.44800000000001</v>
      </c>
      <c r="S98">
        <v>124.614</v>
      </c>
      <c r="T98">
        <v>72.758499999999998</v>
      </c>
      <c r="U98">
        <v>110.874</v>
      </c>
      <c r="V98">
        <v>113.22</v>
      </c>
      <c r="W98">
        <v>191.23400000000001</v>
      </c>
      <c r="X98">
        <v>145.93</v>
      </c>
    </row>
    <row r="99" spans="1:24" x14ac:dyDescent="0.15">
      <c r="A99">
        <v>64.018299999999996</v>
      </c>
      <c r="B99">
        <v>57.109400000000001</v>
      </c>
      <c r="C99">
        <v>28.8596</v>
      </c>
      <c r="D99">
        <v>45.5503</v>
      </c>
      <c r="E99">
        <v>77.3553</v>
      </c>
      <c r="F99">
        <v>80.881500000000003</v>
      </c>
      <c r="G99">
        <v>96.631100000000004</v>
      </c>
      <c r="H99">
        <v>168.67699999999999</v>
      </c>
      <c r="I99">
        <v>201.16200000000001</v>
      </c>
      <c r="J99">
        <v>207.66499999999999</v>
      </c>
      <c r="K99">
        <v>192.428</v>
      </c>
      <c r="L99">
        <v>198.34200000000001</v>
      </c>
      <c r="M99">
        <v>230</v>
      </c>
      <c r="N99">
        <v>230</v>
      </c>
      <c r="O99">
        <v>220.58799999999999</v>
      </c>
      <c r="P99">
        <v>160.68600000000001</v>
      </c>
      <c r="Q99">
        <v>140.928</v>
      </c>
      <c r="R99">
        <v>167.24</v>
      </c>
      <c r="S99">
        <v>107.985</v>
      </c>
      <c r="T99">
        <v>107.955</v>
      </c>
      <c r="U99">
        <v>125.217</v>
      </c>
      <c r="V99">
        <v>91.646500000000003</v>
      </c>
      <c r="W99">
        <v>173.322</v>
      </c>
      <c r="X99">
        <v>105.18899999999999</v>
      </c>
    </row>
    <row r="100" spans="1:24" x14ac:dyDescent="0.15">
      <c r="A100">
        <v>97.052700000000002</v>
      </c>
      <c r="B100">
        <v>62.049500000000002</v>
      </c>
      <c r="C100">
        <v>37.650799999999997</v>
      </c>
      <c r="D100">
        <v>20.573599999999999</v>
      </c>
      <c r="E100">
        <v>75.653300000000002</v>
      </c>
      <c r="F100">
        <v>90.165700000000001</v>
      </c>
      <c r="G100">
        <v>124.652</v>
      </c>
      <c r="H100">
        <v>176.05199999999999</v>
      </c>
      <c r="I100">
        <v>195.911</v>
      </c>
      <c r="J100">
        <v>230</v>
      </c>
      <c r="K100">
        <v>230</v>
      </c>
      <c r="L100">
        <v>230</v>
      </c>
      <c r="M100">
        <v>189.93899999999999</v>
      </c>
      <c r="N100">
        <v>230</v>
      </c>
      <c r="O100">
        <v>230</v>
      </c>
      <c r="P100">
        <v>192.62700000000001</v>
      </c>
      <c r="Q100">
        <v>115.85</v>
      </c>
      <c r="R100">
        <v>128.74799999999999</v>
      </c>
      <c r="S100">
        <v>101.455</v>
      </c>
      <c r="T100">
        <v>137.54900000000001</v>
      </c>
      <c r="U100">
        <v>128.55799999999999</v>
      </c>
      <c r="V100">
        <v>157.61500000000001</v>
      </c>
      <c r="W100">
        <v>126.443</v>
      </c>
      <c r="X100">
        <v>95.096400000000003</v>
      </c>
    </row>
    <row r="101" spans="1:24" x14ac:dyDescent="0.15">
      <c r="A101">
        <v>63.105200000000004</v>
      </c>
      <c r="B101">
        <v>38.567999999999998</v>
      </c>
      <c r="C101">
        <v>30.141200000000001</v>
      </c>
      <c r="D101">
        <v>56.239199999999997</v>
      </c>
      <c r="E101">
        <v>92.665099999999995</v>
      </c>
      <c r="F101">
        <v>77.358999999999995</v>
      </c>
      <c r="G101">
        <v>123.91500000000001</v>
      </c>
      <c r="H101">
        <v>132.75800000000001</v>
      </c>
      <c r="I101">
        <v>145.095</v>
      </c>
      <c r="J101">
        <v>230</v>
      </c>
      <c r="K101">
        <v>184.44200000000001</v>
      </c>
      <c r="L101">
        <v>148.28100000000001</v>
      </c>
      <c r="M101">
        <v>226.81800000000001</v>
      </c>
      <c r="N101">
        <v>127.123</v>
      </c>
      <c r="O101">
        <v>205.797</v>
      </c>
      <c r="P101">
        <v>169.63800000000001</v>
      </c>
      <c r="Q101">
        <v>193.63</v>
      </c>
      <c r="R101">
        <v>121.157</v>
      </c>
      <c r="S101">
        <v>120.39</v>
      </c>
      <c r="T101">
        <v>148.84899999999999</v>
      </c>
      <c r="U101">
        <v>86.607100000000003</v>
      </c>
      <c r="V101">
        <v>91.874799999999993</v>
      </c>
      <c r="W101">
        <v>165.55099999999999</v>
      </c>
      <c r="X101">
        <v>79.066999999999993</v>
      </c>
    </row>
    <row r="102" spans="1:24" x14ac:dyDescent="0.15">
      <c r="A102">
        <v>79.140199999999993</v>
      </c>
      <c r="B102">
        <v>58.0625</v>
      </c>
      <c r="C102">
        <v>6.4407899999999998</v>
      </c>
      <c r="D102">
        <v>50.369599999999998</v>
      </c>
      <c r="E102">
        <v>77.720100000000002</v>
      </c>
      <c r="F102">
        <v>102.6</v>
      </c>
      <c r="G102">
        <v>158.346</v>
      </c>
      <c r="H102">
        <v>160.33099999999999</v>
      </c>
      <c r="I102">
        <v>218.78299999999999</v>
      </c>
      <c r="J102">
        <v>230</v>
      </c>
      <c r="K102">
        <v>189.006</v>
      </c>
      <c r="L102">
        <v>230</v>
      </c>
      <c r="M102">
        <v>205.80799999999999</v>
      </c>
      <c r="N102">
        <v>230</v>
      </c>
      <c r="O102">
        <v>149.006</v>
      </c>
      <c r="P102">
        <v>189.41800000000001</v>
      </c>
      <c r="Q102">
        <v>145.83799999999999</v>
      </c>
      <c r="R102">
        <v>154.53700000000001</v>
      </c>
      <c r="S102">
        <v>130.071</v>
      </c>
      <c r="T102">
        <v>136.31800000000001</v>
      </c>
      <c r="U102">
        <v>128.67699999999999</v>
      </c>
      <c r="V102">
        <v>131.87200000000001</v>
      </c>
      <c r="W102">
        <v>116.73699999999999</v>
      </c>
      <c r="X102">
        <v>144.56299999999999</v>
      </c>
    </row>
    <row r="103" spans="1:24" x14ac:dyDescent="0.15">
      <c r="A103">
        <v>76.537800000000004</v>
      </c>
      <c r="B103">
        <v>40.017800000000001</v>
      </c>
      <c r="C103">
        <v>30.135400000000001</v>
      </c>
      <c r="D103">
        <v>45.711399999999998</v>
      </c>
      <c r="E103">
        <v>94.277600000000007</v>
      </c>
      <c r="F103">
        <v>120.07299999999999</v>
      </c>
      <c r="G103">
        <v>179.40199999999999</v>
      </c>
      <c r="H103">
        <v>146.084</v>
      </c>
      <c r="I103">
        <v>178.148</v>
      </c>
      <c r="J103">
        <v>222.09800000000001</v>
      </c>
      <c r="K103">
        <v>179.268</v>
      </c>
      <c r="L103">
        <v>225.934</v>
      </c>
      <c r="M103">
        <v>230</v>
      </c>
      <c r="N103">
        <v>191.89099999999999</v>
      </c>
      <c r="O103">
        <v>197.41399999999999</v>
      </c>
      <c r="P103">
        <v>142.941</v>
      </c>
      <c r="Q103">
        <v>193.23</v>
      </c>
      <c r="R103">
        <v>107.309</v>
      </c>
      <c r="S103">
        <v>146.49299999999999</v>
      </c>
      <c r="T103">
        <v>98.7851</v>
      </c>
      <c r="U103">
        <v>140.52000000000001</v>
      </c>
      <c r="V103">
        <v>134.96199999999999</v>
      </c>
      <c r="W103">
        <v>180.684</v>
      </c>
      <c r="X103">
        <v>108.622</v>
      </c>
    </row>
    <row r="104" spans="1:24" x14ac:dyDescent="0.15">
      <c r="A104">
        <v>85.29</v>
      </c>
      <c r="B104">
        <v>53.6526</v>
      </c>
      <c r="C104">
        <v>48.084899999999998</v>
      </c>
      <c r="D104">
        <v>20.9</v>
      </c>
      <c r="E104">
        <v>96.007000000000005</v>
      </c>
      <c r="F104">
        <v>87.356300000000005</v>
      </c>
      <c r="G104">
        <v>128.94399999999999</v>
      </c>
      <c r="H104">
        <v>172.251</v>
      </c>
      <c r="I104">
        <v>199.73500000000001</v>
      </c>
      <c r="J104">
        <v>139.02500000000001</v>
      </c>
      <c r="K104">
        <v>230</v>
      </c>
      <c r="L104">
        <v>226.40799999999999</v>
      </c>
      <c r="M104">
        <v>196.12299999999999</v>
      </c>
      <c r="N104">
        <v>169.26</v>
      </c>
      <c r="O104">
        <v>184.54499999999999</v>
      </c>
      <c r="P104">
        <v>163.4</v>
      </c>
      <c r="Q104">
        <v>143.90199999999999</v>
      </c>
      <c r="R104">
        <v>89.067999999999998</v>
      </c>
      <c r="S104">
        <v>124.965</v>
      </c>
      <c r="T104">
        <v>112.833</v>
      </c>
      <c r="U104">
        <v>112.386</v>
      </c>
      <c r="V104">
        <v>134.33199999999999</v>
      </c>
      <c r="W104">
        <v>149.31100000000001</v>
      </c>
      <c r="X104">
        <v>135.88</v>
      </c>
    </row>
    <row r="105" spans="1:24" x14ac:dyDescent="0.15">
      <c r="A105">
        <v>71.718500000000006</v>
      </c>
      <c r="B105">
        <v>46.319800000000001</v>
      </c>
      <c r="C105">
        <v>38.023899999999998</v>
      </c>
      <c r="D105">
        <v>38.3446</v>
      </c>
      <c r="E105">
        <v>65.729399999999998</v>
      </c>
      <c r="F105">
        <v>101.059</v>
      </c>
      <c r="G105">
        <v>164.19800000000001</v>
      </c>
      <c r="H105">
        <v>134.21</v>
      </c>
      <c r="I105">
        <v>171.376</v>
      </c>
      <c r="J105">
        <v>174.53299999999999</v>
      </c>
      <c r="K105">
        <v>193.15100000000001</v>
      </c>
      <c r="L105">
        <v>230</v>
      </c>
      <c r="M105">
        <v>182.75</v>
      </c>
      <c r="N105">
        <v>107.163</v>
      </c>
      <c r="O105">
        <v>137.25299999999999</v>
      </c>
      <c r="P105">
        <v>208.11699999999999</v>
      </c>
      <c r="Q105">
        <v>117.063</v>
      </c>
      <c r="R105">
        <v>135.749</v>
      </c>
      <c r="S105">
        <v>121.068</v>
      </c>
      <c r="T105">
        <v>135.239</v>
      </c>
      <c r="U105">
        <v>157.614</v>
      </c>
      <c r="V105">
        <v>134.82400000000001</v>
      </c>
      <c r="W105">
        <v>166.923</v>
      </c>
      <c r="X105">
        <v>145.90199999999999</v>
      </c>
    </row>
    <row r="106" spans="1:24" x14ac:dyDescent="0.15">
      <c r="A106">
        <v>73.234099999999998</v>
      </c>
      <c r="B106">
        <v>50.861800000000002</v>
      </c>
      <c r="C106">
        <v>38.275199999999998</v>
      </c>
      <c r="D106">
        <v>29.582899999999999</v>
      </c>
      <c r="E106">
        <v>80.539599999999993</v>
      </c>
      <c r="F106">
        <v>135.846</v>
      </c>
      <c r="G106">
        <v>189.54</v>
      </c>
      <c r="H106">
        <v>191.02</v>
      </c>
      <c r="I106">
        <v>201.79900000000001</v>
      </c>
      <c r="J106">
        <v>188.732</v>
      </c>
      <c r="K106">
        <v>230</v>
      </c>
      <c r="L106">
        <v>230</v>
      </c>
      <c r="M106">
        <v>219.79900000000001</v>
      </c>
      <c r="N106">
        <v>173.22</v>
      </c>
      <c r="O106">
        <v>230</v>
      </c>
      <c r="P106">
        <v>177.44</v>
      </c>
      <c r="Q106">
        <v>108.64100000000001</v>
      </c>
      <c r="R106">
        <v>107.435</v>
      </c>
      <c r="S106">
        <v>113.63</v>
      </c>
      <c r="T106">
        <v>89.856700000000004</v>
      </c>
      <c r="U106">
        <v>160.92599999999999</v>
      </c>
      <c r="V106">
        <v>107.86</v>
      </c>
      <c r="W106">
        <v>149.297</v>
      </c>
      <c r="X106">
        <v>173.76900000000001</v>
      </c>
    </row>
    <row r="107" spans="1:24" x14ac:dyDescent="0.15">
      <c r="A107">
        <v>72.6006</v>
      </c>
      <c r="B107">
        <v>41.660200000000003</v>
      </c>
      <c r="C107">
        <v>46.771799999999999</v>
      </c>
      <c r="D107">
        <v>47.7376</v>
      </c>
      <c r="E107">
        <v>85.731499999999997</v>
      </c>
      <c r="F107">
        <v>106.532</v>
      </c>
      <c r="G107">
        <v>140.017</v>
      </c>
      <c r="H107">
        <v>211.874</v>
      </c>
      <c r="I107">
        <v>178.22800000000001</v>
      </c>
      <c r="J107">
        <v>169.536</v>
      </c>
      <c r="K107">
        <v>230</v>
      </c>
      <c r="L107">
        <v>230</v>
      </c>
      <c r="M107">
        <v>196.15100000000001</v>
      </c>
      <c r="N107">
        <v>191.143</v>
      </c>
      <c r="O107">
        <v>180.886</v>
      </c>
      <c r="P107">
        <v>171.43700000000001</v>
      </c>
      <c r="Q107">
        <v>144.714</v>
      </c>
      <c r="R107">
        <v>114.303</v>
      </c>
      <c r="S107">
        <v>104.733</v>
      </c>
      <c r="T107">
        <v>132.893</v>
      </c>
      <c r="U107">
        <v>158.93799999999999</v>
      </c>
      <c r="V107">
        <v>69.777600000000007</v>
      </c>
      <c r="W107">
        <v>149.14400000000001</v>
      </c>
      <c r="X107">
        <v>179.65199999999999</v>
      </c>
    </row>
    <row r="108" spans="1:24" x14ac:dyDescent="0.15">
      <c r="A108">
        <v>70.316100000000006</v>
      </c>
      <c r="B108">
        <v>53.060499999999998</v>
      </c>
      <c r="C108">
        <v>44.165999999999997</v>
      </c>
      <c r="D108">
        <v>40.828699999999998</v>
      </c>
      <c r="E108">
        <v>73.408500000000004</v>
      </c>
      <c r="F108">
        <v>125.497</v>
      </c>
      <c r="G108">
        <v>135.85400000000001</v>
      </c>
      <c r="H108">
        <v>167.57400000000001</v>
      </c>
      <c r="I108">
        <v>115.729</v>
      </c>
      <c r="J108">
        <v>194.09899999999999</v>
      </c>
      <c r="K108">
        <v>211.523</v>
      </c>
      <c r="L108">
        <v>204.51</v>
      </c>
      <c r="M108">
        <v>168.03800000000001</v>
      </c>
      <c r="N108">
        <v>208.32300000000001</v>
      </c>
      <c r="O108">
        <v>149.947</v>
      </c>
      <c r="P108">
        <v>131.57300000000001</v>
      </c>
      <c r="Q108">
        <v>161.84700000000001</v>
      </c>
      <c r="R108">
        <v>161.589</v>
      </c>
      <c r="S108">
        <v>153.136</v>
      </c>
      <c r="T108">
        <v>129.71799999999999</v>
      </c>
      <c r="U108">
        <v>103.026</v>
      </c>
      <c r="V108">
        <v>169.22800000000001</v>
      </c>
      <c r="W108">
        <v>92.033199999999994</v>
      </c>
      <c r="X108">
        <v>154.06</v>
      </c>
    </row>
    <row r="109" spans="1:24" x14ac:dyDescent="0.15">
      <c r="A109">
        <v>76.915999999999997</v>
      </c>
      <c r="B109">
        <v>50.292999999999999</v>
      </c>
      <c r="C109">
        <v>14.5398</v>
      </c>
      <c r="D109">
        <v>52.076099999999997</v>
      </c>
      <c r="E109">
        <v>94.793899999999994</v>
      </c>
      <c r="F109">
        <v>101.849</v>
      </c>
      <c r="G109">
        <v>129.41200000000001</v>
      </c>
      <c r="H109">
        <v>174.65100000000001</v>
      </c>
      <c r="I109">
        <v>230</v>
      </c>
      <c r="J109">
        <v>192.267</v>
      </c>
      <c r="K109">
        <v>221.095</v>
      </c>
      <c r="L109">
        <v>230</v>
      </c>
      <c r="M109">
        <v>230</v>
      </c>
      <c r="N109">
        <v>205.119</v>
      </c>
      <c r="O109">
        <v>216.68199999999999</v>
      </c>
      <c r="P109">
        <v>170.095</v>
      </c>
      <c r="Q109">
        <v>163.34100000000001</v>
      </c>
      <c r="R109">
        <v>75.460099999999997</v>
      </c>
      <c r="S109">
        <v>142.71</v>
      </c>
      <c r="T109">
        <v>123.262</v>
      </c>
      <c r="U109">
        <v>149.483</v>
      </c>
      <c r="V109">
        <v>149.60499999999999</v>
      </c>
      <c r="W109">
        <v>84.304299999999998</v>
      </c>
      <c r="X109">
        <v>95.719899999999996</v>
      </c>
    </row>
    <row r="110" spans="1:24" x14ac:dyDescent="0.15">
      <c r="A110">
        <v>74.773899999999998</v>
      </c>
      <c r="B110">
        <v>52.918700000000001</v>
      </c>
      <c r="C110">
        <v>35.250500000000002</v>
      </c>
      <c r="D110">
        <v>48.805900000000001</v>
      </c>
      <c r="E110">
        <v>110.256</v>
      </c>
      <c r="F110">
        <v>126.318</v>
      </c>
      <c r="G110">
        <v>121.649</v>
      </c>
      <c r="H110">
        <v>142.488</v>
      </c>
      <c r="I110">
        <v>209.48</v>
      </c>
      <c r="J110">
        <v>230</v>
      </c>
      <c r="K110">
        <v>186.32499999999999</v>
      </c>
      <c r="L110">
        <v>230</v>
      </c>
      <c r="M110">
        <v>230</v>
      </c>
      <c r="N110">
        <v>199.155</v>
      </c>
      <c r="O110">
        <v>186.12700000000001</v>
      </c>
      <c r="P110">
        <v>158.34299999999999</v>
      </c>
      <c r="Q110">
        <v>137.40899999999999</v>
      </c>
      <c r="R110">
        <v>105.23</v>
      </c>
      <c r="S110">
        <v>145.79900000000001</v>
      </c>
      <c r="T110">
        <v>88.970299999999995</v>
      </c>
      <c r="U110">
        <v>111.496</v>
      </c>
      <c r="V110">
        <v>132.84</v>
      </c>
      <c r="W110">
        <v>116.502</v>
      </c>
      <c r="X110">
        <v>148.44999999999999</v>
      </c>
    </row>
    <row r="111" spans="1:24" x14ac:dyDescent="0.15">
      <c r="A111">
        <v>58.522399999999998</v>
      </c>
      <c r="B111">
        <v>44.265999999999998</v>
      </c>
      <c r="C111">
        <v>28.586600000000001</v>
      </c>
      <c r="D111">
        <v>36.1419</v>
      </c>
      <c r="E111">
        <v>81.822999999999993</v>
      </c>
      <c r="F111">
        <v>137.571</v>
      </c>
      <c r="G111">
        <v>125.044</v>
      </c>
      <c r="H111">
        <v>166.86500000000001</v>
      </c>
      <c r="I111">
        <v>204.68</v>
      </c>
      <c r="J111">
        <v>192.85599999999999</v>
      </c>
      <c r="K111">
        <v>185.16300000000001</v>
      </c>
      <c r="L111">
        <v>194.80799999999999</v>
      </c>
      <c r="M111">
        <v>225.792</v>
      </c>
      <c r="N111">
        <v>125.46599999999999</v>
      </c>
      <c r="O111">
        <v>172.09899999999999</v>
      </c>
      <c r="P111">
        <v>160.602</v>
      </c>
      <c r="Q111">
        <v>207.37700000000001</v>
      </c>
      <c r="R111">
        <v>114.21899999999999</v>
      </c>
      <c r="S111">
        <v>91.691699999999997</v>
      </c>
      <c r="T111">
        <v>143.55199999999999</v>
      </c>
      <c r="U111">
        <v>94.3977</v>
      </c>
      <c r="V111">
        <v>102.51</v>
      </c>
      <c r="W111">
        <v>180.755</v>
      </c>
      <c r="X111">
        <v>137.40199999999999</v>
      </c>
    </row>
    <row r="112" spans="1:24" x14ac:dyDescent="0.15">
      <c r="A112">
        <v>74.380899999999997</v>
      </c>
      <c r="B112">
        <v>49.100700000000003</v>
      </c>
      <c r="C112">
        <v>17.761600000000001</v>
      </c>
      <c r="D112">
        <v>34.557299999999998</v>
      </c>
      <c r="E112">
        <v>87.427700000000002</v>
      </c>
      <c r="F112">
        <v>127.63500000000001</v>
      </c>
      <c r="G112">
        <v>149.70400000000001</v>
      </c>
      <c r="H112">
        <v>156.262</v>
      </c>
      <c r="I112">
        <v>180.62799999999999</v>
      </c>
      <c r="J112">
        <v>165.32599999999999</v>
      </c>
      <c r="K112">
        <v>230</v>
      </c>
      <c r="L112">
        <v>170.155</v>
      </c>
      <c r="M112">
        <v>207.27199999999999</v>
      </c>
      <c r="N112">
        <v>186.73</v>
      </c>
      <c r="O112">
        <v>163.214</v>
      </c>
      <c r="P112">
        <v>179.15899999999999</v>
      </c>
      <c r="Q112">
        <v>148.39099999999999</v>
      </c>
      <c r="R112">
        <v>130.101</v>
      </c>
      <c r="S112">
        <v>132.21299999999999</v>
      </c>
      <c r="T112">
        <v>109.163</v>
      </c>
      <c r="U112">
        <v>117.884</v>
      </c>
      <c r="V112">
        <v>119.453</v>
      </c>
      <c r="W112">
        <v>153.86199999999999</v>
      </c>
      <c r="X112">
        <v>105.557</v>
      </c>
    </row>
    <row r="113" spans="1:24" x14ac:dyDescent="0.15">
      <c r="A113">
        <v>85.792000000000002</v>
      </c>
      <c r="B113">
        <v>55.8003</v>
      </c>
      <c r="C113">
        <v>35.452300000000001</v>
      </c>
      <c r="D113">
        <v>55.752400000000002</v>
      </c>
      <c r="E113">
        <v>87.3001</v>
      </c>
      <c r="F113">
        <v>98.637100000000004</v>
      </c>
      <c r="G113">
        <v>130.64099999999999</v>
      </c>
      <c r="H113">
        <v>166.95500000000001</v>
      </c>
      <c r="I113">
        <v>198.63399999999999</v>
      </c>
      <c r="J113">
        <v>230</v>
      </c>
      <c r="K113">
        <v>200.21700000000001</v>
      </c>
      <c r="L113">
        <v>200.667</v>
      </c>
      <c r="M113">
        <v>167.107</v>
      </c>
      <c r="N113">
        <v>181.02099999999999</v>
      </c>
      <c r="O113">
        <v>155.16</v>
      </c>
      <c r="P113">
        <v>139.82499999999999</v>
      </c>
      <c r="Q113">
        <v>136.33000000000001</v>
      </c>
      <c r="R113">
        <v>123.40900000000001</v>
      </c>
      <c r="S113">
        <v>154.65700000000001</v>
      </c>
      <c r="T113">
        <v>119.72799999999999</v>
      </c>
      <c r="U113">
        <v>143.374</v>
      </c>
      <c r="V113">
        <v>103.467</v>
      </c>
      <c r="W113">
        <v>99.356200000000001</v>
      </c>
      <c r="X113">
        <v>99.741699999999994</v>
      </c>
    </row>
    <row r="114" spans="1:24" x14ac:dyDescent="0.15">
      <c r="A114">
        <v>94.240499999999997</v>
      </c>
      <c r="B114">
        <v>57.004300000000001</v>
      </c>
      <c r="C114">
        <v>27.732900000000001</v>
      </c>
      <c r="D114">
        <v>57.341500000000003</v>
      </c>
      <c r="E114">
        <v>81.158199999999994</v>
      </c>
      <c r="F114">
        <v>122.535</v>
      </c>
      <c r="G114">
        <v>127.334</v>
      </c>
      <c r="H114">
        <v>122.85299999999999</v>
      </c>
      <c r="I114">
        <v>191.155</v>
      </c>
      <c r="J114">
        <v>221.358</v>
      </c>
      <c r="K114">
        <v>230</v>
      </c>
      <c r="L114">
        <v>230</v>
      </c>
      <c r="M114">
        <v>230</v>
      </c>
      <c r="N114">
        <v>204.64500000000001</v>
      </c>
      <c r="O114">
        <v>203.82</v>
      </c>
      <c r="P114">
        <v>213.179</v>
      </c>
      <c r="Q114">
        <v>175.63200000000001</v>
      </c>
      <c r="R114">
        <v>140.71299999999999</v>
      </c>
      <c r="S114">
        <v>99.9863</v>
      </c>
      <c r="T114">
        <v>131.31200000000001</v>
      </c>
      <c r="U114">
        <v>104.991</v>
      </c>
      <c r="V114">
        <v>87.094999999999999</v>
      </c>
      <c r="W114">
        <v>183.404</v>
      </c>
      <c r="X114">
        <v>107.38</v>
      </c>
    </row>
    <row r="115" spans="1:24" x14ac:dyDescent="0.15">
      <c r="A115">
        <v>46.703499999999998</v>
      </c>
      <c r="B115">
        <v>55.940199999999997</v>
      </c>
      <c r="C115">
        <v>36.383400000000002</v>
      </c>
      <c r="D115">
        <v>31.877600000000001</v>
      </c>
      <c r="E115">
        <v>71.569599999999994</v>
      </c>
      <c r="F115">
        <v>114.21299999999999</v>
      </c>
      <c r="G115">
        <v>103.503</v>
      </c>
      <c r="H115">
        <v>131.922</v>
      </c>
      <c r="I115">
        <v>185.48500000000001</v>
      </c>
      <c r="J115">
        <v>221.065</v>
      </c>
      <c r="K115">
        <v>227.79599999999999</v>
      </c>
      <c r="L115">
        <v>218.26300000000001</v>
      </c>
      <c r="M115">
        <v>230</v>
      </c>
      <c r="N115">
        <v>227.60599999999999</v>
      </c>
      <c r="O115">
        <v>139.21899999999999</v>
      </c>
      <c r="P115">
        <v>204.84700000000001</v>
      </c>
      <c r="Q115">
        <v>136.042</v>
      </c>
      <c r="R115">
        <v>88.604100000000003</v>
      </c>
      <c r="S115">
        <v>122.72499999999999</v>
      </c>
      <c r="T115">
        <v>143.67400000000001</v>
      </c>
      <c r="U115">
        <v>136.85</v>
      </c>
      <c r="V115">
        <v>132.143</v>
      </c>
      <c r="W115">
        <v>85.916600000000003</v>
      </c>
      <c r="X115">
        <v>139.47900000000001</v>
      </c>
    </row>
    <row r="116" spans="1:24" x14ac:dyDescent="0.15">
      <c r="A116">
        <v>49.49</v>
      </c>
      <c r="B116">
        <v>60.320900000000002</v>
      </c>
      <c r="C116">
        <v>40.767000000000003</v>
      </c>
      <c r="D116">
        <v>15.1166</v>
      </c>
      <c r="E116">
        <v>89.882000000000005</v>
      </c>
      <c r="F116">
        <v>135.1</v>
      </c>
      <c r="G116">
        <v>150.964</v>
      </c>
      <c r="H116">
        <v>202.93899999999999</v>
      </c>
      <c r="I116">
        <v>218.01499999999999</v>
      </c>
      <c r="J116">
        <v>204.43199999999999</v>
      </c>
      <c r="K116">
        <v>230</v>
      </c>
      <c r="L116">
        <v>192.46899999999999</v>
      </c>
      <c r="M116">
        <v>230</v>
      </c>
      <c r="N116">
        <v>225.05600000000001</v>
      </c>
      <c r="O116">
        <v>209.643</v>
      </c>
      <c r="P116">
        <v>156.322</v>
      </c>
      <c r="Q116">
        <v>158.33199999999999</v>
      </c>
      <c r="R116">
        <v>146.251</v>
      </c>
      <c r="S116">
        <v>127.664</v>
      </c>
      <c r="T116">
        <v>184.874</v>
      </c>
      <c r="U116">
        <v>188.34100000000001</v>
      </c>
      <c r="V116">
        <v>122.968</v>
      </c>
      <c r="W116">
        <v>122.64</v>
      </c>
      <c r="X116">
        <v>68.0946</v>
      </c>
    </row>
    <row r="117" spans="1:24" x14ac:dyDescent="0.15">
      <c r="A117">
        <v>85.200800000000001</v>
      </c>
      <c r="B117">
        <v>57.445099999999996</v>
      </c>
      <c r="C117">
        <v>33.233899999999998</v>
      </c>
      <c r="D117">
        <v>47.939100000000003</v>
      </c>
      <c r="E117">
        <v>77.289299999999997</v>
      </c>
      <c r="F117">
        <v>93.681799999999996</v>
      </c>
      <c r="G117">
        <v>121.845</v>
      </c>
      <c r="H117">
        <v>173.05199999999999</v>
      </c>
      <c r="I117">
        <v>157.37100000000001</v>
      </c>
      <c r="J117">
        <v>170.88200000000001</v>
      </c>
      <c r="K117">
        <v>224.792</v>
      </c>
      <c r="L117">
        <v>230</v>
      </c>
      <c r="M117">
        <v>210.40199999999999</v>
      </c>
      <c r="N117">
        <v>132.691</v>
      </c>
      <c r="O117">
        <v>116.77800000000001</v>
      </c>
      <c r="P117">
        <v>136.624</v>
      </c>
      <c r="Q117">
        <v>161.006</v>
      </c>
      <c r="R117">
        <v>108.011</v>
      </c>
      <c r="S117">
        <v>96.028800000000004</v>
      </c>
      <c r="T117">
        <v>83.027000000000001</v>
      </c>
      <c r="U117">
        <v>107.697</v>
      </c>
      <c r="V117">
        <v>153.059</v>
      </c>
      <c r="W117">
        <v>167.63499999999999</v>
      </c>
      <c r="X117">
        <v>143.21799999999999</v>
      </c>
    </row>
    <row r="118" spans="1:24" x14ac:dyDescent="0.15">
      <c r="A118">
        <v>78.614800000000002</v>
      </c>
      <c r="B118">
        <v>45.176400000000001</v>
      </c>
      <c r="C118">
        <v>41.148099999999999</v>
      </c>
      <c r="D118">
        <v>54.3123</v>
      </c>
      <c r="E118">
        <v>77.887</v>
      </c>
      <c r="F118">
        <v>101.527</v>
      </c>
      <c r="G118">
        <v>163.40899999999999</v>
      </c>
      <c r="H118">
        <v>183.02199999999999</v>
      </c>
      <c r="I118">
        <v>156.583</v>
      </c>
      <c r="J118">
        <v>230</v>
      </c>
      <c r="K118">
        <v>230</v>
      </c>
      <c r="L118">
        <v>230</v>
      </c>
      <c r="M118">
        <v>230</v>
      </c>
      <c r="N118">
        <v>216.97399999999999</v>
      </c>
      <c r="O118">
        <v>206.88200000000001</v>
      </c>
      <c r="P118">
        <v>201.82400000000001</v>
      </c>
      <c r="Q118">
        <v>149.70699999999999</v>
      </c>
      <c r="R118">
        <v>111.69199999999999</v>
      </c>
      <c r="S118">
        <v>138.946</v>
      </c>
      <c r="T118">
        <v>100.65900000000001</v>
      </c>
      <c r="U118">
        <v>66.003600000000006</v>
      </c>
      <c r="V118">
        <v>151.12100000000001</v>
      </c>
      <c r="W118">
        <v>154.46</v>
      </c>
      <c r="X118">
        <v>99.183000000000007</v>
      </c>
    </row>
    <row r="119" spans="1:24" x14ac:dyDescent="0.15">
      <c r="A119">
        <v>66.370699999999999</v>
      </c>
      <c r="B119">
        <v>49.485100000000003</v>
      </c>
      <c r="C119">
        <v>32.675400000000003</v>
      </c>
      <c r="D119">
        <v>46.2438</v>
      </c>
      <c r="E119">
        <v>72.598799999999997</v>
      </c>
      <c r="F119">
        <v>133.995</v>
      </c>
      <c r="G119">
        <v>162.04400000000001</v>
      </c>
      <c r="H119">
        <v>175.702</v>
      </c>
      <c r="I119">
        <v>218.89</v>
      </c>
      <c r="J119">
        <v>217.922</v>
      </c>
      <c r="K119">
        <v>229.46</v>
      </c>
      <c r="L119">
        <v>201.89699999999999</v>
      </c>
      <c r="M119">
        <v>177.83699999999999</v>
      </c>
      <c r="N119">
        <v>216.54499999999999</v>
      </c>
      <c r="O119">
        <v>170.351</v>
      </c>
      <c r="P119">
        <v>140.44900000000001</v>
      </c>
      <c r="Q119">
        <v>76.926900000000003</v>
      </c>
      <c r="R119">
        <v>119.19799999999999</v>
      </c>
      <c r="S119">
        <v>134.77699999999999</v>
      </c>
      <c r="T119">
        <v>119.956</v>
      </c>
      <c r="U119">
        <v>163.887</v>
      </c>
      <c r="V119">
        <v>158.495</v>
      </c>
      <c r="W119">
        <v>127.095</v>
      </c>
      <c r="X119">
        <v>105.535</v>
      </c>
    </row>
    <row r="120" spans="1:24" x14ac:dyDescent="0.15">
      <c r="A120">
        <v>83.658600000000007</v>
      </c>
      <c r="B120">
        <v>57.637</v>
      </c>
      <c r="C120">
        <v>36.3964</v>
      </c>
      <c r="D120">
        <v>41.767200000000003</v>
      </c>
      <c r="E120">
        <v>91.741900000000001</v>
      </c>
      <c r="F120">
        <v>132.125</v>
      </c>
      <c r="G120">
        <v>199.58199999999999</v>
      </c>
      <c r="H120">
        <v>123.724</v>
      </c>
      <c r="I120">
        <v>216.80099999999999</v>
      </c>
      <c r="J120">
        <v>198.98099999999999</v>
      </c>
      <c r="K120">
        <v>230</v>
      </c>
      <c r="L120">
        <v>142.25399999999999</v>
      </c>
      <c r="M120">
        <v>230</v>
      </c>
      <c r="N120">
        <v>212.779</v>
      </c>
      <c r="O120">
        <v>144.20599999999999</v>
      </c>
      <c r="P120">
        <v>119.25700000000001</v>
      </c>
      <c r="Q120">
        <v>113.831</v>
      </c>
      <c r="R120">
        <v>166.68100000000001</v>
      </c>
      <c r="S120">
        <v>170.55799999999999</v>
      </c>
      <c r="T120">
        <v>90.636200000000002</v>
      </c>
      <c r="U120">
        <v>130.755</v>
      </c>
      <c r="V120">
        <v>125.965</v>
      </c>
      <c r="W120">
        <v>102.63800000000001</v>
      </c>
      <c r="X120">
        <v>106.05</v>
      </c>
    </row>
    <row r="121" spans="1:24" x14ac:dyDescent="0.15">
      <c r="A121">
        <v>79.454300000000003</v>
      </c>
      <c r="B121">
        <v>52.563600000000001</v>
      </c>
      <c r="C121">
        <v>30.353200000000001</v>
      </c>
      <c r="D121">
        <v>62.974699999999999</v>
      </c>
      <c r="E121">
        <v>66.171700000000001</v>
      </c>
      <c r="F121">
        <v>100.003</v>
      </c>
      <c r="G121">
        <v>132.75800000000001</v>
      </c>
      <c r="H121">
        <v>140.4</v>
      </c>
      <c r="I121">
        <v>161.62799999999999</v>
      </c>
      <c r="J121">
        <v>178.25899999999999</v>
      </c>
      <c r="K121">
        <v>222.52199999999999</v>
      </c>
      <c r="L121">
        <v>230</v>
      </c>
      <c r="M121">
        <v>131.56200000000001</v>
      </c>
      <c r="N121">
        <v>230</v>
      </c>
      <c r="O121">
        <v>230</v>
      </c>
      <c r="P121">
        <v>180.77500000000001</v>
      </c>
      <c r="Q121">
        <v>131.172</v>
      </c>
      <c r="R121">
        <v>87.369</v>
      </c>
      <c r="S121">
        <v>116.699</v>
      </c>
      <c r="T121">
        <v>83.087199999999996</v>
      </c>
      <c r="U121">
        <v>106.069</v>
      </c>
      <c r="V121">
        <v>189.74</v>
      </c>
      <c r="W121">
        <v>172.96799999999999</v>
      </c>
      <c r="X121">
        <v>125.22499999999999</v>
      </c>
    </row>
    <row r="122" spans="1:24" x14ac:dyDescent="0.15">
      <c r="A122">
        <v>73.600499999999997</v>
      </c>
      <c r="B122">
        <v>50.0199</v>
      </c>
      <c r="C122">
        <v>37.540199999999999</v>
      </c>
      <c r="D122">
        <v>49.966799999999999</v>
      </c>
      <c r="E122">
        <v>85.580100000000002</v>
      </c>
      <c r="F122">
        <v>92.520399999999995</v>
      </c>
      <c r="G122">
        <v>146.03200000000001</v>
      </c>
      <c r="H122">
        <v>192.59899999999999</v>
      </c>
      <c r="I122">
        <v>175.64500000000001</v>
      </c>
      <c r="J122">
        <v>230</v>
      </c>
      <c r="K122">
        <v>230</v>
      </c>
      <c r="L122">
        <v>230</v>
      </c>
      <c r="M122">
        <v>146.989</v>
      </c>
      <c r="N122">
        <v>179.46799999999999</v>
      </c>
      <c r="O122">
        <v>207.68600000000001</v>
      </c>
      <c r="P122">
        <v>143.53700000000001</v>
      </c>
      <c r="Q122">
        <v>117.658</v>
      </c>
      <c r="R122">
        <v>145.435</v>
      </c>
      <c r="S122">
        <v>102.73699999999999</v>
      </c>
      <c r="T122">
        <v>56.056100000000001</v>
      </c>
      <c r="U122">
        <v>88.557400000000001</v>
      </c>
      <c r="V122">
        <v>119.2</v>
      </c>
      <c r="W122">
        <v>124.29</v>
      </c>
      <c r="X122">
        <v>117.495</v>
      </c>
    </row>
    <row r="123" spans="1:24" x14ac:dyDescent="0.15">
      <c r="A123">
        <v>86.573599999999999</v>
      </c>
      <c r="B123">
        <v>41.804400000000001</v>
      </c>
      <c r="C123">
        <v>37.3566</v>
      </c>
      <c r="D123">
        <v>47.681699999999999</v>
      </c>
      <c r="E123">
        <v>48.740299999999998</v>
      </c>
      <c r="F123">
        <v>85.629300000000001</v>
      </c>
      <c r="G123">
        <v>112.47199999999999</v>
      </c>
      <c r="H123">
        <v>136.13499999999999</v>
      </c>
      <c r="I123">
        <v>201.16300000000001</v>
      </c>
      <c r="J123">
        <v>230</v>
      </c>
      <c r="K123">
        <v>194.40899999999999</v>
      </c>
      <c r="L123">
        <v>210.99</v>
      </c>
      <c r="M123">
        <v>198.65299999999999</v>
      </c>
      <c r="N123">
        <v>176.834</v>
      </c>
      <c r="O123">
        <v>227.27</v>
      </c>
      <c r="P123">
        <v>208.44399999999999</v>
      </c>
      <c r="Q123">
        <v>160.96199999999999</v>
      </c>
      <c r="R123">
        <v>103.479</v>
      </c>
      <c r="S123">
        <v>146.184</v>
      </c>
      <c r="T123">
        <v>138.66800000000001</v>
      </c>
      <c r="U123">
        <v>91.426100000000005</v>
      </c>
      <c r="V123">
        <v>134.048</v>
      </c>
      <c r="W123">
        <v>155.13800000000001</v>
      </c>
      <c r="X123">
        <v>145.06800000000001</v>
      </c>
    </row>
    <row r="124" spans="1:24" x14ac:dyDescent="0.15">
      <c r="A124">
        <v>74.717200000000005</v>
      </c>
      <c r="B124">
        <v>51.768300000000004</v>
      </c>
      <c r="C124">
        <v>33.354599999999998</v>
      </c>
      <c r="D124">
        <v>49.134500000000003</v>
      </c>
      <c r="E124">
        <v>75.559600000000003</v>
      </c>
      <c r="F124">
        <v>92.271100000000004</v>
      </c>
      <c r="G124">
        <v>154.53800000000001</v>
      </c>
      <c r="H124">
        <v>148.77199999999999</v>
      </c>
      <c r="I124">
        <v>211.30099999999999</v>
      </c>
      <c r="J124">
        <v>230</v>
      </c>
      <c r="K124">
        <v>215.52600000000001</v>
      </c>
      <c r="L124">
        <v>228.56200000000001</v>
      </c>
      <c r="M124">
        <v>230</v>
      </c>
      <c r="N124">
        <v>183.53299999999999</v>
      </c>
      <c r="O124">
        <v>167.51400000000001</v>
      </c>
      <c r="P124">
        <v>215.012</v>
      </c>
      <c r="Q124">
        <v>123.8</v>
      </c>
      <c r="R124">
        <v>155.816</v>
      </c>
      <c r="S124">
        <v>97.969200000000001</v>
      </c>
      <c r="T124">
        <v>157.97900000000001</v>
      </c>
      <c r="U124">
        <v>79.259900000000002</v>
      </c>
      <c r="V124">
        <v>117.681</v>
      </c>
      <c r="W124">
        <v>104.712</v>
      </c>
      <c r="X124">
        <v>132.16</v>
      </c>
    </row>
    <row r="125" spans="1:24" x14ac:dyDescent="0.15">
      <c r="A125">
        <v>70.7012</v>
      </c>
      <c r="B125">
        <v>49.903399999999998</v>
      </c>
      <c r="C125">
        <v>28.904599999999999</v>
      </c>
      <c r="D125">
        <v>32.354900000000001</v>
      </c>
      <c r="E125">
        <v>83.776499999999999</v>
      </c>
      <c r="F125">
        <v>78.957800000000006</v>
      </c>
      <c r="G125">
        <v>125.685</v>
      </c>
      <c r="H125">
        <v>200.113</v>
      </c>
      <c r="I125">
        <v>114.82</v>
      </c>
      <c r="J125">
        <v>230</v>
      </c>
      <c r="K125">
        <v>176.869</v>
      </c>
      <c r="L125">
        <v>230</v>
      </c>
      <c r="M125">
        <v>198.19</v>
      </c>
      <c r="N125">
        <v>230</v>
      </c>
      <c r="O125">
        <v>158.53800000000001</v>
      </c>
      <c r="P125">
        <v>153.38</v>
      </c>
      <c r="Q125">
        <v>165.42400000000001</v>
      </c>
      <c r="R125">
        <v>149.50899999999999</v>
      </c>
      <c r="S125">
        <v>152.46100000000001</v>
      </c>
      <c r="T125">
        <v>129.834</v>
      </c>
      <c r="U125">
        <v>135.69499999999999</v>
      </c>
      <c r="V125">
        <v>70.287199999999999</v>
      </c>
      <c r="W125">
        <v>82.0762</v>
      </c>
      <c r="X125">
        <v>123.496</v>
      </c>
    </row>
    <row r="126" spans="1:24" x14ac:dyDescent="0.15">
      <c r="A126">
        <v>81.306700000000006</v>
      </c>
      <c r="B126">
        <v>54.5212</v>
      </c>
      <c r="C126">
        <v>25.354900000000001</v>
      </c>
      <c r="D126">
        <v>36.156100000000002</v>
      </c>
      <c r="E126">
        <v>88.776700000000005</v>
      </c>
      <c r="F126">
        <v>92.507900000000006</v>
      </c>
      <c r="G126">
        <v>124.324</v>
      </c>
      <c r="H126">
        <v>156.584</v>
      </c>
      <c r="I126">
        <v>198.19499999999999</v>
      </c>
      <c r="J126">
        <v>192.98599999999999</v>
      </c>
      <c r="K126">
        <v>230</v>
      </c>
      <c r="L126">
        <v>205.06399999999999</v>
      </c>
      <c r="M126">
        <v>172.72200000000001</v>
      </c>
      <c r="N126">
        <v>196.303</v>
      </c>
      <c r="O126">
        <v>139.93100000000001</v>
      </c>
      <c r="P126">
        <v>132.96600000000001</v>
      </c>
      <c r="Q126">
        <v>109.947</v>
      </c>
      <c r="R126">
        <v>98.417299999999997</v>
      </c>
      <c r="S126">
        <v>118.092</v>
      </c>
      <c r="T126">
        <v>151.82</v>
      </c>
      <c r="U126">
        <v>161.44800000000001</v>
      </c>
      <c r="V126">
        <v>82.608699999999999</v>
      </c>
      <c r="W126">
        <v>134.35</v>
      </c>
      <c r="X126">
        <v>126.663</v>
      </c>
    </row>
    <row r="127" spans="1:24" x14ac:dyDescent="0.15">
      <c r="A127">
        <v>77.039199999999994</v>
      </c>
      <c r="B127">
        <v>54.808399999999999</v>
      </c>
      <c r="C127">
        <v>32.840200000000003</v>
      </c>
      <c r="D127">
        <v>60.9816</v>
      </c>
      <c r="E127">
        <v>89.332300000000004</v>
      </c>
      <c r="F127">
        <v>98.006399999999999</v>
      </c>
      <c r="G127">
        <v>152.33099999999999</v>
      </c>
      <c r="H127">
        <v>166.053</v>
      </c>
      <c r="I127">
        <v>219.626</v>
      </c>
      <c r="J127">
        <v>230</v>
      </c>
      <c r="K127">
        <v>230</v>
      </c>
      <c r="L127">
        <v>164.52699999999999</v>
      </c>
      <c r="M127">
        <v>230</v>
      </c>
      <c r="N127">
        <v>203.256</v>
      </c>
      <c r="O127">
        <v>219.76400000000001</v>
      </c>
      <c r="P127">
        <v>178.55099999999999</v>
      </c>
      <c r="Q127">
        <v>177.19800000000001</v>
      </c>
      <c r="R127">
        <v>133.68</v>
      </c>
      <c r="S127">
        <v>101.41</v>
      </c>
      <c r="T127">
        <v>117.35299999999999</v>
      </c>
      <c r="U127">
        <v>151.679</v>
      </c>
      <c r="V127">
        <v>107.282</v>
      </c>
      <c r="W127">
        <v>150.55099999999999</v>
      </c>
      <c r="X127">
        <v>152.16900000000001</v>
      </c>
    </row>
    <row r="128" spans="1:24" x14ac:dyDescent="0.15">
      <c r="A128">
        <v>85.514600000000002</v>
      </c>
      <c r="B128">
        <v>62.9208</v>
      </c>
      <c r="C128">
        <v>30.517299999999999</v>
      </c>
      <c r="D128">
        <v>70.181200000000004</v>
      </c>
      <c r="E128">
        <v>96.887</v>
      </c>
      <c r="F128">
        <v>136.279</v>
      </c>
      <c r="G128">
        <v>139.34800000000001</v>
      </c>
      <c r="H128">
        <v>123.041</v>
      </c>
      <c r="I128">
        <v>205.56899999999999</v>
      </c>
      <c r="J128">
        <v>218.172</v>
      </c>
      <c r="K128">
        <v>174.88200000000001</v>
      </c>
      <c r="L128">
        <v>193.84200000000001</v>
      </c>
      <c r="M128">
        <v>186.39099999999999</v>
      </c>
      <c r="N128">
        <v>151.17099999999999</v>
      </c>
      <c r="O128">
        <v>158.38399999999999</v>
      </c>
      <c r="P128">
        <v>164.03899999999999</v>
      </c>
      <c r="Q128">
        <v>133.10499999999999</v>
      </c>
      <c r="R128">
        <v>24.904199999999999</v>
      </c>
      <c r="S128">
        <v>139.13300000000001</v>
      </c>
      <c r="T128">
        <v>129.708</v>
      </c>
      <c r="U128">
        <v>151.066</v>
      </c>
      <c r="V128">
        <v>133.60400000000001</v>
      </c>
      <c r="W128">
        <v>147.30199999999999</v>
      </c>
      <c r="X128">
        <v>127.71599999999999</v>
      </c>
    </row>
    <row r="129" spans="1:24" x14ac:dyDescent="0.15">
      <c r="A129">
        <v>50.448</v>
      </c>
      <c r="B129">
        <v>60.171500000000002</v>
      </c>
      <c r="C129">
        <v>55.262300000000003</v>
      </c>
      <c r="D129">
        <v>46.628999999999998</v>
      </c>
      <c r="E129">
        <v>90.3673</v>
      </c>
      <c r="F129">
        <v>103.009</v>
      </c>
      <c r="G129">
        <v>111.477</v>
      </c>
      <c r="H129">
        <v>157.13</v>
      </c>
      <c r="I129">
        <v>190.54300000000001</v>
      </c>
      <c r="J129">
        <v>216.904</v>
      </c>
      <c r="K129">
        <v>226.494</v>
      </c>
      <c r="L129">
        <v>196.05199999999999</v>
      </c>
      <c r="M129">
        <v>230</v>
      </c>
      <c r="N129">
        <v>230</v>
      </c>
      <c r="O129">
        <v>147.04400000000001</v>
      </c>
      <c r="P129">
        <v>86.094700000000003</v>
      </c>
      <c r="Q129">
        <v>127.718</v>
      </c>
      <c r="R129">
        <v>107.889</v>
      </c>
      <c r="S129">
        <v>104.922</v>
      </c>
      <c r="T129">
        <v>78.304900000000004</v>
      </c>
      <c r="U129">
        <v>110.66200000000001</v>
      </c>
      <c r="V129">
        <v>163.39699999999999</v>
      </c>
      <c r="W129">
        <v>169.49</v>
      </c>
      <c r="X129">
        <v>107.405</v>
      </c>
    </row>
    <row r="130" spans="1:24" x14ac:dyDescent="0.15">
      <c r="A130">
        <v>79.000399999999999</v>
      </c>
      <c r="B130">
        <v>46.693300000000001</v>
      </c>
      <c r="C130">
        <v>24.165600000000001</v>
      </c>
      <c r="D130">
        <v>53.1633</v>
      </c>
      <c r="E130">
        <v>80.7346</v>
      </c>
      <c r="F130">
        <v>122.886</v>
      </c>
      <c r="G130">
        <v>93.380700000000004</v>
      </c>
      <c r="H130">
        <v>150.655</v>
      </c>
      <c r="I130">
        <v>182.78299999999999</v>
      </c>
      <c r="J130">
        <v>180.42699999999999</v>
      </c>
      <c r="K130">
        <v>213.184</v>
      </c>
      <c r="L130">
        <v>230</v>
      </c>
      <c r="M130">
        <v>217.096</v>
      </c>
      <c r="N130">
        <v>223.655</v>
      </c>
      <c r="O130">
        <v>158.94800000000001</v>
      </c>
      <c r="P130">
        <v>189.41200000000001</v>
      </c>
      <c r="Q130">
        <v>166.52099999999999</v>
      </c>
      <c r="R130">
        <v>155.44399999999999</v>
      </c>
      <c r="S130">
        <v>102.054</v>
      </c>
      <c r="T130">
        <v>137.77600000000001</v>
      </c>
      <c r="U130">
        <v>140.173</v>
      </c>
      <c r="V130">
        <v>84.922300000000007</v>
      </c>
      <c r="W130">
        <v>108.76</v>
      </c>
      <c r="X130">
        <v>106.312</v>
      </c>
    </row>
    <row r="131" spans="1:24" x14ac:dyDescent="0.15">
      <c r="A131">
        <v>76.628200000000007</v>
      </c>
      <c r="B131">
        <v>41.5657</v>
      </c>
      <c r="C131">
        <v>29.6937</v>
      </c>
      <c r="D131">
        <v>34.1297</v>
      </c>
      <c r="E131">
        <v>104.465</v>
      </c>
      <c r="F131">
        <v>67.345699999999994</v>
      </c>
      <c r="G131">
        <v>141.97800000000001</v>
      </c>
      <c r="H131">
        <v>135.05699999999999</v>
      </c>
      <c r="I131">
        <v>203.465</v>
      </c>
      <c r="J131">
        <v>230</v>
      </c>
      <c r="K131">
        <v>230</v>
      </c>
      <c r="L131">
        <v>230</v>
      </c>
      <c r="M131">
        <v>230</v>
      </c>
      <c r="N131">
        <v>155.995</v>
      </c>
      <c r="O131">
        <v>208.65100000000001</v>
      </c>
      <c r="P131">
        <v>176.65299999999999</v>
      </c>
      <c r="Q131">
        <v>144.376</v>
      </c>
      <c r="R131">
        <v>144.197</v>
      </c>
      <c r="S131">
        <v>179.72300000000001</v>
      </c>
      <c r="T131">
        <v>126.47199999999999</v>
      </c>
      <c r="U131">
        <v>124.05500000000001</v>
      </c>
      <c r="V131">
        <v>106.22</v>
      </c>
      <c r="W131">
        <v>149.46799999999999</v>
      </c>
      <c r="X131">
        <v>158.815</v>
      </c>
    </row>
    <row r="132" spans="1:24" x14ac:dyDescent="0.15">
      <c r="A132">
        <v>84.258700000000005</v>
      </c>
      <c r="B132">
        <v>42.647199999999998</v>
      </c>
      <c r="C132">
        <v>38.251600000000003</v>
      </c>
      <c r="D132">
        <v>65.672600000000003</v>
      </c>
      <c r="E132">
        <v>99.115899999999996</v>
      </c>
      <c r="F132">
        <v>142.678</v>
      </c>
      <c r="G132">
        <v>183.268</v>
      </c>
      <c r="H132">
        <v>157.19300000000001</v>
      </c>
      <c r="I132">
        <v>176.18199999999999</v>
      </c>
      <c r="J132">
        <v>228.96100000000001</v>
      </c>
      <c r="K132">
        <v>227.09700000000001</v>
      </c>
      <c r="L132">
        <v>188.375</v>
      </c>
      <c r="M132">
        <v>230</v>
      </c>
      <c r="N132">
        <v>171.886</v>
      </c>
      <c r="O132">
        <v>183.024</v>
      </c>
      <c r="P132">
        <v>71.063199999999995</v>
      </c>
      <c r="Q132">
        <v>145.80699999999999</v>
      </c>
      <c r="R132">
        <v>153.352</v>
      </c>
      <c r="S132">
        <v>137.869</v>
      </c>
      <c r="T132">
        <v>105.80800000000001</v>
      </c>
      <c r="U132">
        <v>109.206</v>
      </c>
      <c r="V132">
        <v>152.31100000000001</v>
      </c>
      <c r="W132">
        <v>158.90199999999999</v>
      </c>
      <c r="X132">
        <v>118.178</v>
      </c>
    </row>
    <row r="133" spans="1:24" x14ac:dyDescent="0.15">
      <c r="A133">
        <v>57.553400000000003</v>
      </c>
      <c r="B133">
        <v>45.796199999999999</v>
      </c>
      <c r="C133">
        <v>27.229299999999999</v>
      </c>
      <c r="D133">
        <v>42.240299999999998</v>
      </c>
      <c r="E133">
        <v>90.153499999999994</v>
      </c>
      <c r="F133">
        <v>113.5</v>
      </c>
      <c r="G133">
        <v>144.69399999999999</v>
      </c>
      <c r="H133">
        <v>157.785</v>
      </c>
      <c r="I133">
        <v>191.82300000000001</v>
      </c>
      <c r="J133">
        <v>230</v>
      </c>
      <c r="K133">
        <v>230</v>
      </c>
      <c r="L133">
        <v>179.38499999999999</v>
      </c>
      <c r="M133">
        <v>230</v>
      </c>
      <c r="N133">
        <v>230</v>
      </c>
      <c r="O133">
        <v>180.06800000000001</v>
      </c>
      <c r="P133">
        <v>155.209</v>
      </c>
      <c r="Q133">
        <v>182.267</v>
      </c>
      <c r="R133">
        <v>120.39400000000001</v>
      </c>
      <c r="S133">
        <v>131.87700000000001</v>
      </c>
      <c r="T133">
        <v>113.157</v>
      </c>
      <c r="U133">
        <v>92.920400000000001</v>
      </c>
      <c r="V133">
        <v>134.27500000000001</v>
      </c>
      <c r="W133">
        <v>121.883</v>
      </c>
      <c r="X133">
        <v>157.47900000000001</v>
      </c>
    </row>
    <row r="134" spans="1:24" x14ac:dyDescent="0.15">
      <c r="A134">
        <v>81.061199999999999</v>
      </c>
      <c r="B134">
        <v>55.738399999999999</v>
      </c>
      <c r="C134">
        <v>43.595999999999997</v>
      </c>
      <c r="D134">
        <v>37.712400000000002</v>
      </c>
      <c r="E134">
        <v>59.821100000000001</v>
      </c>
      <c r="F134">
        <v>94.354799999999997</v>
      </c>
      <c r="G134">
        <v>161.14599999999999</v>
      </c>
      <c r="H134">
        <v>206.74299999999999</v>
      </c>
      <c r="I134">
        <v>194.40899999999999</v>
      </c>
      <c r="J134">
        <v>230</v>
      </c>
      <c r="K134">
        <v>230</v>
      </c>
      <c r="L134">
        <v>198.26900000000001</v>
      </c>
      <c r="M134">
        <v>192.92099999999999</v>
      </c>
      <c r="N134">
        <v>213.51</v>
      </c>
      <c r="O134">
        <v>187.011</v>
      </c>
      <c r="P134">
        <v>157.62200000000001</v>
      </c>
      <c r="Q134">
        <v>137.28899999999999</v>
      </c>
      <c r="R134">
        <v>97.6113</v>
      </c>
      <c r="S134">
        <v>94.835099999999997</v>
      </c>
      <c r="T134">
        <v>79.902799999999999</v>
      </c>
      <c r="U134">
        <v>117.45699999999999</v>
      </c>
      <c r="V134">
        <v>75.655600000000007</v>
      </c>
      <c r="W134">
        <v>111.563</v>
      </c>
      <c r="X134">
        <v>161.02600000000001</v>
      </c>
    </row>
    <row r="135" spans="1:24" x14ac:dyDescent="0.15">
      <c r="A135">
        <v>65.806899999999999</v>
      </c>
      <c r="B135">
        <v>51.116500000000002</v>
      </c>
      <c r="C135">
        <v>36.227499999999999</v>
      </c>
      <c r="D135">
        <v>50.066800000000001</v>
      </c>
      <c r="E135">
        <v>75.074700000000007</v>
      </c>
      <c r="F135">
        <v>103.148</v>
      </c>
      <c r="G135">
        <v>129.37100000000001</v>
      </c>
      <c r="H135">
        <v>175.01599999999999</v>
      </c>
      <c r="I135">
        <v>230</v>
      </c>
      <c r="J135">
        <v>230</v>
      </c>
      <c r="K135">
        <v>197.339</v>
      </c>
      <c r="L135">
        <v>207.15700000000001</v>
      </c>
      <c r="M135">
        <v>230</v>
      </c>
      <c r="N135">
        <v>173.60300000000001</v>
      </c>
      <c r="O135">
        <v>213.71299999999999</v>
      </c>
      <c r="P135">
        <v>141.565</v>
      </c>
      <c r="Q135">
        <v>133.084</v>
      </c>
      <c r="R135">
        <v>144.66900000000001</v>
      </c>
      <c r="S135">
        <v>120.044</v>
      </c>
      <c r="T135">
        <v>118.542</v>
      </c>
      <c r="U135">
        <v>150.857</v>
      </c>
      <c r="V135">
        <v>134.63800000000001</v>
      </c>
      <c r="W135">
        <v>129.309</v>
      </c>
      <c r="X135">
        <v>100.193</v>
      </c>
    </row>
    <row r="136" spans="1:24" x14ac:dyDescent="0.15">
      <c r="A136">
        <v>79.021699999999996</v>
      </c>
      <c r="B136">
        <v>31.967500000000001</v>
      </c>
      <c r="C136">
        <v>45.498399999999997</v>
      </c>
      <c r="D136">
        <v>56.0443</v>
      </c>
      <c r="E136">
        <v>81.093299999999999</v>
      </c>
      <c r="F136">
        <v>128.09700000000001</v>
      </c>
      <c r="G136">
        <v>106.309</v>
      </c>
      <c r="H136">
        <v>167.803</v>
      </c>
      <c r="I136">
        <v>159.53399999999999</v>
      </c>
      <c r="J136">
        <v>211.05600000000001</v>
      </c>
      <c r="K136">
        <v>230</v>
      </c>
      <c r="L136">
        <v>230</v>
      </c>
      <c r="M136">
        <v>230</v>
      </c>
      <c r="N136">
        <v>211.851</v>
      </c>
      <c r="O136">
        <v>190.53899999999999</v>
      </c>
      <c r="P136">
        <v>127.649</v>
      </c>
      <c r="Q136">
        <v>196.286</v>
      </c>
      <c r="R136">
        <v>138.959</v>
      </c>
      <c r="S136">
        <v>116.56100000000001</v>
      </c>
      <c r="T136">
        <v>139.19200000000001</v>
      </c>
      <c r="U136">
        <v>97.613399999999999</v>
      </c>
      <c r="V136">
        <v>154.62899999999999</v>
      </c>
      <c r="W136">
        <v>174.822</v>
      </c>
      <c r="X136">
        <v>124.218</v>
      </c>
    </row>
    <row r="137" spans="1:24" x14ac:dyDescent="0.15">
      <c r="A137">
        <v>87.034599999999998</v>
      </c>
      <c r="B137">
        <v>49.222000000000001</v>
      </c>
      <c r="C137">
        <v>36.790999999999997</v>
      </c>
      <c r="D137">
        <v>50.788400000000003</v>
      </c>
      <c r="E137">
        <v>54.835700000000003</v>
      </c>
      <c r="F137">
        <v>105.114</v>
      </c>
      <c r="G137">
        <v>124.59099999999999</v>
      </c>
      <c r="H137">
        <v>187.82900000000001</v>
      </c>
      <c r="I137">
        <v>183.857</v>
      </c>
      <c r="J137">
        <v>210.559</v>
      </c>
      <c r="K137">
        <v>200.64599999999999</v>
      </c>
      <c r="L137">
        <v>189.15</v>
      </c>
      <c r="M137">
        <v>230</v>
      </c>
      <c r="N137">
        <v>161.953</v>
      </c>
      <c r="O137">
        <v>146.79300000000001</v>
      </c>
      <c r="P137">
        <v>174.80199999999999</v>
      </c>
      <c r="Q137">
        <v>157.24</v>
      </c>
      <c r="R137">
        <v>115.01</v>
      </c>
      <c r="S137">
        <v>163.934</v>
      </c>
      <c r="T137">
        <v>137.85400000000001</v>
      </c>
      <c r="U137">
        <v>168.84399999999999</v>
      </c>
      <c r="V137">
        <v>121.639</v>
      </c>
      <c r="W137">
        <v>147.762</v>
      </c>
      <c r="X137">
        <v>102.943</v>
      </c>
    </row>
    <row r="138" spans="1:24" x14ac:dyDescent="0.15">
      <c r="A138">
        <v>85.770499999999998</v>
      </c>
      <c r="B138">
        <v>42.381300000000003</v>
      </c>
      <c r="C138">
        <v>36.499400000000001</v>
      </c>
      <c r="D138">
        <v>45.5456</v>
      </c>
      <c r="E138">
        <v>95.471299999999999</v>
      </c>
      <c r="F138">
        <v>97.416600000000003</v>
      </c>
      <c r="G138">
        <v>128.691</v>
      </c>
      <c r="H138">
        <v>140.703</v>
      </c>
      <c r="I138">
        <v>194.774</v>
      </c>
      <c r="J138">
        <v>183.32</v>
      </c>
      <c r="K138">
        <v>205.608</v>
      </c>
      <c r="L138">
        <v>208.35599999999999</v>
      </c>
      <c r="M138">
        <v>163.67599999999999</v>
      </c>
      <c r="N138">
        <v>192.03700000000001</v>
      </c>
      <c r="O138">
        <v>156.63</v>
      </c>
      <c r="P138">
        <v>173.154</v>
      </c>
      <c r="Q138">
        <v>136.47399999999999</v>
      </c>
      <c r="R138">
        <v>104.011</v>
      </c>
      <c r="S138">
        <v>95.338300000000004</v>
      </c>
      <c r="T138">
        <v>118.758</v>
      </c>
      <c r="U138">
        <v>122.938</v>
      </c>
      <c r="V138">
        <v>106.092</v>
      </c>
      <c r="W138">
        <v>116.691</v>
      </c>
      <c r="X138">
        <v>174.28200000000001</v>
      </c>
    </row>
    <row r="139" spans="1:24" x14ac:dyDescent="0.15">
      <c r="A139">
        <v>59.428600000000003</v>
      </c>
      <c r="B139">
        <v>61.495399999999997</v>
      </c>
      <c r="C139">
        <v>27.9498</v>
      </c>
      <c r="D139">
        <v>61.277500000000003</v>
      </c>
      <c r="E139">
        <v>68.270600000000002</v>
      </c>
      <c r="F139">
        <v>99.665199999999999</v>
      </c>
      <c r="G139">
        <v>109.38800000000001</v>
      </c>
      <c r="H139">
        <v>150.637</v>
      </c>
      <c r="I139">
        <v>227.029</v>
      </c>
      <c r="J139">
        <v>203.59</v>
      </c>
      <c r="K139">
        <v>230</v>
      </c>
      <c r="L139">
        <v>162.67599999999999</v>
      </c>
      <c r="M139">
        <v>218.29300000000001</v>
      </c>
      <c r="N139">
        <v>230</v>
      </c>
      <c r="O139">
        <v>176.10300000000001</v>
      </c>
      <c r="P139">
        <v>165.02799999999999</v>
      </c>
      <c r="Q139">
        <v>130.05699999999999</v>
      </c>
      <c r="R139">
        <v>147.91300000000001</v>
      </c>
      <c r="S139">
        <v>127.23399999999999</v>
      </c>
      <c r="T139">
        <v>141.97499999999999</v>
      </c>
      <c r="U139">
        <v>135.32900000000001</v>
      </c>
      <c r="V139">
        <v>99.712100000000007</v>
      </c>
      <c r="W139">
        <v>121.38</v>
      </c>
      <c r="X139">
        <v>142.76400000000001</v>
      </c>
    </row>
    <row r="140" spans="1:24" x14ac:dyDescent="0.15">
      <c r="A140">
        <v>65.394400000000005</v>
      </c>
      <c r="B140">
        <v>65.261300000000006</v>
      </c>
      <c r="C140">
        <v>33.2652</v>
      </c>
      <c r="D140">
        <v>55.848500000000001</v>
      </c>
      <c r="E140">
        <v>71.552999999999997</v>
      </c>
      <c r="F140">
        <v>121.81699999999999</v>
      </c>
      <c r="G140">
        <v>105.886</v>
      </c>
      <c r="H140">
        <v>157.833</v>
      </c>
      <c r="I140">
        <v>173.50700000000001</v>
      </c>
      <c r="J140">
        <v>143.864</v>
      </c>
      <c r="K140">
        <v>230</v>
      </c>
      <c r="L140">
        <v>201.798</v>
      </c>
      <c r="M140">
        <v>230</v>
      </c>
      <c r="N140">
        <v>185.27699999999999</v>
      </c>
      <c r="O140">
        <v>181.90600000000001</v>
      </c>
      <c r="P140">
        <v>151.49600000000001</v>
      </c>
      <c r="Q140">
        <v>129.77600000000001</v>
      </c>
      <c r="R140">
        <v>119.887</v>
      </c>
      <c r="S140">
        <v>153.554</v>
      </c>
      <c r="T140">
        <v>104.818</v>
      </c>
      <c r="U140">
        <v>161.51900000000001</v>
      </c>
      <c r="V140">
        <v>126.453</v>
      </c>
      <c r="W140">
        <v>149.66900000000001</v>
      </c>
      <c r="X140">
        <v>118.34399999999999</v>
      </c>
    </row>
    <row r="141" spans="1:24" x14ac:dyDescent="0.15">
      <c r="A141">
        <v>86.8245</v>
      </c>
      <c r="B141">
        <v>30.926100000000002</v>
      </c>
      <c r="C141">
        <v>30.9255</v>
      </c>
      <c r="D141">
        <v>42.720100000000002</v>
      </c>
      <c r="E141">
        <v>68.416200000000003</v>
      </c>
      <c r="F141">
        <v>92.944500000000005</v>
      </c>
      <c r="G141">
        <v>171.87100000000001</v>
      </c>
      <c r="H141">
        <v>187.53200000000001</v>
      </c>
      <c r="I141">
        <v>197.65799999999999</v>
      </c>
      <c r="J141">
        <v>204.41800000000001</v>
      </c>
      <c r="K141">
        <v>176.84899999999999</v>
      </c>
      <c r="L141">
        <v>221.64500000000001</v>
      </c>
      <c r="M141">
        <v>153.464</v>
      </c>
      <c r="N141">
        <v>188.66300000000001</v>
      </c>
      <c r="O141">
        <v>179.381</v>
      </c>
      <c r="P141">
        <v>155.84800000000001</v>
      </c>
      <c r="Q141">
        <v>149.89699999999999</v>
      </c>
      <c r="R141">
        <v>114.366</v>
      </c>
      <c r="S141">
        <v>164.572</v>
      </c>
      <c r="T141">
        <v>110.477</v>
      </c>
      <c r="U141">
        <v>110.105</v>
      </c>
      <c r="V141">
        <v>71.231899999999996</v>
      </c>
      <c r="W141">
        <v>140.773</v>
      </c>
      <c r="X141">
        <v>151.167</v>
      </c>
    </row>
    <row r="142" spans="1:24" x14ac:dyDescent="0.15">
      <c r="A142">
        <v>89.6648</v>
      </c>
      <c r="B142">
        <v>53.942500000000003</v>
      </c>
      <c r="C142">
        <v>39.571300000000001</v>
      </c>
      <c r="D142">
        <v>45.996299999999998</v>
      </c>
      <c r="E142">
        <v>71.638400000000004</v>
      </c>
      <c r="F142">
        <v>110.44</v>
      </c>
      <c r="G142">
        <v>123.76300000000001</v>
      </c>
      <c r="H142">
        <v>170.03299999999999</v>
      </c>
      <c r="I142">
        <v>191.50200000000001</v>
      </c>
      <c r="J142">
        <v>230</v>
      </c>
      <c r="K142">
        <v>158.709</v>
      </c>
      <c r="L142">
        <v>230</v>
      </c>
      <c r="M142">
        <v>230</v>
      </c>
      <c r="N142">
        <v>220.18299999999999</v>
      </c>
      <c r="O142">
        <v>173.33500000000001</v>
      </c>
      <c r="P142">
        <v>143.08000000000001</v>
      </c>
      <c r="Q142">
        <v>147.947</v>
      </c>
      <c r="R142">
        <v>131.29400000000001</v>
      </c>
      <c r="S142">
        <v>159.715</v>
      </c>
      <c r="T142">
        <v>101.20399999999999</v>
      </c>
      <c r="U142">
        <v>92.003299999999996</v>
      </c>
      <c r="V142">
        <v>104.229</v>
      </c>
      <c r="W142">
        <v>159.834</v>
      </c>
      <c r="X142">
        <v>100.84099999999999</v>
      </c>
    </row>
    <row r="143" spans="1:24" x14ac:dyDescent="0.15">
      <c r="A143">
        <v>71.572900000000004</v>
      </c>
      <c r="B143">
        <v>54.7712</v>
      </c>
      <c r="C143">
        <v>29.205300000000001</v>
      </c>
      <c r="D143">
        <v>40.418399999999998</v>
      </c>
      <c r="E143">
        <v>63.457500000000003</v>
      </c>
      <c r="F143">
        <v>132.596</v>
      </c>
      <c r="G143">
        <v>165.94499999999999</v>
      </c>
      <c r="H143">
        <v>192.63200000000001</v>
      </c>
      <c r="I143">
        <v>208.583</v>
      </c>
      <c r="J143">
        <v>209.36</v>
      </c>
      <c r="K143">
        <v>230</v>
      </c>
      <c r="L143">
        <v>205.77</v>
      </c>
      <c r="M143">
        <v>230</v>
      </c>
      <c r="N143">
        <v>230</v>
      </c>
      <c r="O143">
        <v>213.62</v>
      </c>
      <c r="P143">
        <v>132.041</v>
      </c>
      <c r="Q143">
        <v>190.965</v>
      </c>
      <c r="R143">
        <v>152.78700000000001</v>
      </c>
      <c r="S143">
        <v>128.726</v>
      </c>
      <c r="T143">
        <v>127.33799999999999</v>
      </c>
      <c r="U143">
        <v>151.59899999999999</v>
      </c>
      <c r="V143">
        <v>133.078</v>
      </c>
      <c r="W143">
        <v>178.226</v>
      </c>
      <c r="X143">
        <v>162.869</v>
      </c>
    </row>
    <row r="144" spans="1:24" x14ac:dyDescent="0.15">
      <c r="A144">
        <v>73.367099999999994</v>
      </c>
      <c r="B144">
        <v>39.696399999999997</v>
      </c>
      <c r="C144">
        <v>35.507899999999999</v>
      </c>
      <c r="D144">
        <v>42.437899999999999</v>
      </c>
      <c r="E144">
        <v>76.201700000000002</v>
      </c>
      <c r="F144">
        <v>103.048</v>
      </c>
      <c r="G144">
        <v>108.27200000000001</v>
      </c>
      <c r="H144">
        <v>166.64500000000001</v>
      </c>
      <c r="I144">
        <v>186.655</v>
      </c>
      <c r="J144">
        <v>230</v>
      </c>
      <c r="K144">
        <v>230</v>
      </c>
      <c r="L144">
        <v>230</v>
      </c>
      <c r="M144">
        <v>173.036</v>
      </c>
      <c r="N144">
        <v>230</v>
      </c>
      <c r="O144">
        <v>194.83099999999999</v>
      </c>
      <c r="P144">
        <v>218.85</v>
      </c>
      <c r="Q144">
        <v>194.108</v>
      </c>
      <c r="R144">
        <v>109.012</v>
      </c>
      <c r="S144">
        <v>152.77099999999999</v>
      </c>
      <c r="T144">
        <v>132.77199999999999</v>
      </c>
      <c r="U144">
        <v>146.87899999999999</v>
      </c>
      <c r="V144">
        <v>105.55</v>
      </c>
      <c r="W144">
        <v>175.14699999999999</v>
      </c>
      <c r="X144">
        <v>103.38200000000001</v>
      </c>
    </row>
    <row r="145" spans="1:24" x14ac:dyDescent="0.15">
      <c r="A145">
        <v>61.42</v>
      </c>
      <c r="B145">
        <v>55.123100000000001</v>
      </c>
      <c r="C145">
        <v>23.1843</v>
      </c>
      <c r="D145">
        <v>26.137599999999999</v>
      </c>
      <c r="E145">
        <v>80.542500000000004</v>
      </c>
      <c r="F145">
        <v>137.637</v>
      </c>
      <c r="G145">
        <v>138.46600000000001</v>
      </c>
      <c r="H145">
        <v>158.12</v>
      </c>
      <c r="I145">
        <v>200.155</v>
      </c>
      <c r="J145">
        <v>223.636</v>
      </c>
      <c r="K145">
        <v>230</v>
      </c>
      <c r="L145">
        <v>175.14400000000001</v>
      </c>
      <c r="M145">
        <v>189.15299999999999</v>
      </c>
      <c r="N145">
        <v>196.74299999999999</v>
      </c>
      <c r="O145">
        <v>179.87100000000001</v>
      </c>
      <c r="P145">
        <v>116.126</v>
      </c>
      <c r="Q145">
        <v>182.50700000000001</v>
      </c>
      <c r="R145">
        <v>128.423</v>
      </c>
      <c r="S145">
        <v>126.68300000000001</v>
      </c>
      <c r="T145">
        <v>133.50399999999999</v>
      </c>
      <c r="U145">
        <v>108.702</v>
      </c>
      <c r="V145">
        <v>126.102</v>
      </c>
      <c r="W145">
        <v>168.929</v>
      </c>
      <c r="X145">
        <v>151.96899999999999</v>
      </c>
    </row>
    <row r="146" spans="1:24" x14ac:dyDescent="0.15">
      <c r="A146">
        <v>86.599599999999995</v>
      </c>
      <c r="B146">
        <v>37.8842</v>
      </c>
      <c r="C146">
        <v>42.706200000000003</v>
      </c>
      <c r="D146">
        <v>51.282800000000002</v>
      </c>
      <c r="E146">
        <v>67.205699999999993</v>
      </c>
      <c r="F146">
        <v>137.34100000000001</v>
      </c>
      <c r="G146">
        <v>159.315</v>
      </c>
      <c r="H146">
        <v>160.84</v>
      </c>
      <c r="I146">
        <v>230</v>
      </c>
      <c r="J146">
        <v>230</v>
      </c>
      <c r="K146">
        <v>178.33</v>
      </c>
      <c r="L146">
        <v>197.81399999999999</v>
      </c>
      <c r="M146">
        <v>186.249</v>
      </c>
      <c r="N146">
        <v>146.185</v>
      </c>
      <c r="O146">
        <v>230</v>
      </c>
      <c r="P146">
        <v>115.277</v>
      </c>
      <c r="Q146">
        <v>133.82599999999999</v>
      </c>
      <c r="R146">
        <v>109.054</v>
      </c>
      <c r="S146">
        <v>125.017</v>
      </c>
      <c r="T146">
        <v>128.214</v>
      </c>
      <c r="U146">
        <v>154.191</v>
      </c>
      <c r="V146">
        <v>113.967</v>
      </c>
      <c r="W146">
        <v>110.514</v>
      </c>
      <c r="X146">
        <v>129.44300000000001</v>
      </c>
    </row>
    <row r="147" spans="1:24" x14ac:dyDescent="0.15">
      <c r="A147">
        <v>75.397400000000005</v>
      </c>
      <c r="B147">
        <v>40.843200000000003</v>
      </c>
      <c r="C147">
        <v>35.689799999999998</v>
      </c>
      <c r="D147">
        <v>41.356499999999997</v>
      </c>
      <c r="E147">
        <v>76.900999999999996</v>
      </c>
      <c r="F147">
        <v>111.319</v>
      </c>
      <c r="G147">
        <v>148.88800000000001</v>
      </c>
      <c r="H147">
        <v>156.91200000000001</v>
      </c>
      <c r="I147">
        <v>188.00299999999999</v>
      </c>
      <c r="J147">
        <v>173.804</v>
      </c>
      <c r="K147">
        <v>215.529</v>
      </c>
      <c r="L147">
        <v>196.17</v>
      </c>
      <c r="M147">
        <v>230</v>
      </c>
      <c r="N147">
        <v>148.08699999999999</v>
      </c>
      <c r="O147">
        <v>198.45699999999999</v>
      </c>
      <c r="P147">
        <v>121.315</v>
      </c>
      <c r="Q147">
        <v>151.51400000000001</v>
      </c>
      <c r="R147">
        <v>140.29300000000001</v>
      </c>
      <c r="S147">
        <v>115.056</v>
      </c>
      <c r="T147">
        <v>173.69399999999999</v>
      </c>
      <c r="U147">
        <v>98.300299999999993</v>
      </c>
      <c r="V147">
        <v>128.04599999999999</v>
      </c>
      <c r="W147">
        <v>116.446</v>
      </c>
      <c r="X147">
        <v>131.798</v>
      </c>
    </row>
    <row r="148" spans="1:24" x14ac:dyDescent="0.15">
      <c r="A148">
        <v>62.996699999999997</v>
      </c>
      <c r="B148">
        <v>40.817599999999999</v>
      </c>
      <c r="C148">
        <v>33.817700000000002</v>
      </c>
      <c r="D148">
        <v>61.639800000000001</v>
      </c>
      <c r="E148">
        <v>88.430999999999997</v>
      </c>
      <c r="F148">
        <v>128.59899999999999</v>
      </c>
      <c r="G148">
        <v>125.551</v>
      </c>
      <c r="H148">
        <v>165.98699999999999</v>
      </c>
      <c r="I148">
        <v>198.315</v>
      </c>
      <c r="J148">
        <v>192.49600000000001</v>
      </c>
      <c r="K148">
        <v>219.59399999999999</v>
      </c>
      <c r="L148">
        <v>214.148</v>
      </c>
      <c r="M148">
        <v>224.428</v>
      </c>
      <c r="N148">
        <v>112.67700000000001</v>
      </c>
      <c r="O148">
        <v>131.636</v>
      </c>
      <c r="P148">
        <v>153.958</v>
      </c>
      <c r="Q148">
        <v>120.20399999999999</v>
      </c>
      <c r="R148">
        <v>150.33500000000001</v>
      </c>
      <c r="S148">
        <v>139.66800000000001</v>
      </c>
      <c r="T148">
        <v>78.138999999999996</v>
      </c>
      <c r="U148">
        <v>131.99799999999999</v>
      </c>
      <c r="V148">
        <v>135.37899999999999</v>
      </c>
      <c r="W148">
        <v>189.626</v>
      </c>
      <c r="X148">
        <v>126.36199999999999</v>
      </c>
    </row>
    <row r="149" spans="1:24" x14ac:dyDescent="0.15">
      <c r="A149">
        <v>62.417299999999997</v>
      </c>
      <c r="B149">
        <v>37.264699999999998</v>
      </c>
      <c r="C149">
        <v>30.310300000000002</v>
      </c>
      <c r="D149">
        <v>64.207400000000007</v>
      </c>
      <c r="E149">
        <v>85.706699999999998</v>
      </c>
      <c r="F149">
        <v>134.61099999999999</v>
      </c>
      <c r="G149">
        <v>111.706</v>
      </c>
      <c r="H149">
        <v>160.41900000000001</v>
      </c>
      <c r="I149">
        <v>198.63900000000001</v>
      </c>
      <c r="J149">
        <v>230</v>
      </c>
      <c r="K149">
        <v>230</v>
      </c>
      <c r="L149">
        <v>230</v>
      </c>
      <c r="M149">
        <v>190.047</v>
      </c>
      <c r="N149">
        <v>230</v>
      </c>
      <c r="O149">
        <v>181.23099999999999</v>
      </c>
      <c r="P149">
        <v>190.32</v>
      </c>
      <c r="Q149">
        <v>88.084800000000001</v>
      </c>
      <c r="R149">
        <v>123.226</v>
      </c>
      <c r="S149">
        <v>110.136</v>
      </c>
      <c r="T149">
        <v>81.827200000000005</v>
      </c>
      <c r="U149">
        <v>89.835899999999995</v>
      </c>
      <c r="V149">
        <v>147.34</v>
      </c>
      <c r="W149">
        <v>138.88200000000001</v>
      </c>
      <c r="X149">
        <v>104.761</v>
      </c>
    </row>
    <row r="150" spans="1:24" x14ac:dyDescent="0.15">
      <c r="A150">
        <v>61.033799999999999</v>
      </c>
      <c r="B150">
        <v>55.855400000000003</v>
      </c>
      <c r="C150">
        <v>33.822200000000002</v>
      </c>
      <c r="D150">
        <v>57.299599999999998</v>
      </c>
      <c r="E150">
        <v>110.051</v>
      </c>
      <c r="F150">
        <v>131.05500000000001</v>
      </c>
      <c r="G150">
        <v>134.48599999999999</v>
      </c>
      <c r="H150">
        <v>152.25299999999999</v>
      </c>
      <c r="I150">
        <v>198.8</v>
      </c>
      <c r="J150">
        <v>154.16999999999999</v>
      </c>
      <c r="K150">
        <v>230</v>
      </c>
      <c r="L150">
        <v>230</v>
      </c>
      <c r="M150">
        <v>143.08699999999999</v>
      </c>
      <c r="N150">
        <v>224.858</v>
      </c>
      <c r="O150">
        <v>188.43600000000001</v>
      </c>
      <c r="P150">
        <v>135.065</v>
      </c>
      <c r="Q150">
        <v>147.285</v>
      </c>
      <c r="R150">
        <v>142.84200000000001</v>
      </c>
      <c r="S150">
        <v>87.967200000000005</v>
      </c>
      <c r="T150">
        <v>99.770499999999998</v>
      </c>
      <c r="U150">
        <v>137.13200000000001</v>
      </c>
      <c r="V150">
        <v>81.467600000000004</v>
      </c>
      <c r="W150">
        <v>162.536</v>
      </c>
      <c r="X150">
        <v>145.571</v>
      </c>
    </row>
    <row r="151" spans="1:24" x14ac:dyDescent="0.15">
      <c r="A151">
        <v>82.469800000000006</v>
      </c>
      <c r="B151">
        <v>64.287400000000005</v>
      </c>
      <c r="C151">
        <v>30.883500000000002</v>
      </c>
      <c r="D151">
        <v>28.623000000000001</v>
      </c>
      <c r="E151">
        <v>89.582400000000007</v>
      </c>
      <c r="F151">
        <v>148.68299999999999</v>
      </c>
      <c r="G151">
        <v>100.218</v>
      </c>
      <c r="H151">
        <v>152.50299999999999</v>
      </c>
      <c r="I151">
        <v>169.935</v>
      </c>
      <c r="J151">
        <v>218.96100000000001</v>
      </c>
      <c r="K151">
        <v>230</v>
      </c>
      <c r="L151">
        <v>179.56</v>
      </c>
      <c r="M151">
        <v>216.59</v>
      </c>
      <c r="N151">
        <v>230</v>
      </c>
      <c r="O151">
        <v>189.898</v>
      </c>
      <c r="P151">
        <v>154.66900000000001</v>
      </c>
      <c r="Q151">
        <v>132.07499999999999</v>
      </c>
      <c r="R151">
        <v>117.785</v>
      </c>
      <c r="S151">
        <v>105.55</v>
      </c>
      <c r="T151">
        <v>114.78400000000001</v>
      </c>
      <c r="U151">
        <v>105.06</v>
      </c>
      <c r="V151">
        <v>87.937299999999993</v>
      </c>
      <c r="W151">
        <v>134.36099999999999</v>
      </c>
      <c r="X151">
        <v>123.175</v>
      </c>
    </row>
    <row r="152" spans="1:24" x14ac:dyDescent="0.15">
      <c r="A152">
        <v>76.4101</v>
      </c>
      <c r="B152">
        <v>37.427199999999999</v>
      </c>
      <c r="C152">
        <v>34.1629</v>
      </c>
      <c r="D152">
        <v>39.302500000000002</v>
      </c>
      <c r="E152">
        <v>84.7149</v>
      </c>
      <c r="F152">
        <v>160.38900000000001</v>
      </c>
      <c r="G152">
        <v>129.49799999999999</v>
      </c>
      <c r="H152">
        <v>148.35400000000001</v>
      </c>
      <c r="I152">
        <v>184.047</v>
      </c>
      <c r="J152">
        <v>132.43600000000001</v>
      </c>
      <c r="K152">
        <v>182.798</v>
      </c>
      <c r="L152">
        <v>230</v>
      </c>
      <c r="M152">
        <v>158.852</v>
      </c>
      <c r="N152">
        <v>230</v>
      </c>
      <c r="O152">
        <v>208.24299999999999</v>
      </c>
      <c r="P152">
        <v>136.03700000000001</v>
      </c>
      <c r="Q152">
        <v>146.81899999999999</v>
      </c>
      <c r="R152">
        <v>148.375</v>
      </c>
      <c r="S152">
        <v>74.528099999999995</v>
      </c>
      <c r="T152">
        <v>72.394999999999996</v>
      </c>
      <c r="U152">
        <v>147.19200000000001</v>
      </c>
      <c r="V152">
        <v>181.84299999999999</v>
      </c>
      <c r="W152">
        <v>142.05699999999999</v>
      </c>
      <c r="X152">
        <v>106.667</v>
      </c>
    </row>
    <row r="153" spans="1:24" x14ac:dyDescent="0.15">
      <c r="A153">
        <v>87.006200000000007</v>
      </c>
      <c r="B153">
        <v>44.415700000000001</v>
      </c>
      <c r="C153">
        <v>29.858699999999999</v>
      </c>
      <c r="D153">
        <v>51.296199999999999</v>
      </c>
      <c r="E153">
        <v>84.831400000000002</v>
      </c>
      <c r="F153">
        <v>109.011</v>
      </c>
      <c r="G153">
        <v>143.69800000000001</v>
      </c>
      <c r="H153">
        <v>190.32499999999999</v>
      </c>
      <c r="I153">
        <v>199.80099999999999</v>
      </c>
      <c r="J153">
        <v>230</v>
      </c>
      <c r="K153">
        <v>230</v>
      </c>
      <c r="L153">
        <v>230</v>
      </c>
      <c r="M153">
        <v>198.232</v>
      </c>
      <c r="N153">
        <v>156.96299999999999</v>
      </c>
      <c r="O153">
        <v>177.60599999999999</v>
      </c>
      <c r="P153">
        <v>152.459</v>
      </c>
      <c r="Q153">
        <v>197.095</v>
      </c>
      <c r="R153">
        <v>161.89599999999999</v>
      </c>
      <c r="S153">
        <v>152.572</v>
      </c>
      <c r="T153">
        <v>151.24</v>
      </c>
      <c r="U153">
        <v>144.53299999999999</v>
      </c>
      <c r="V153">
        <v>172.345</v>
      </c>
      <c r="W153">
        <v>81.701700000000002</v>
      </c>
      <c r="X153">
        <v>137.148</v>
      </c>
    </row>
    <row r="154" spans="1:24" x14ac:dyDescent="0.15">
      <c r="A154">
        <v>78.542699999999996</v>
      </c>
      <c r="B154">
        <v>66.130700000000004</v>
      </c>
      <c r="C154">
        <v>55.177500000000002</v>
      </c>
      <c r="D154">
        <v>38.623800000000003</v>
      </c>
      <c r="E154">
        <v>69.138000000000005</v>
      </c>
      <c r="F154">
        <v>122.468</v>
      </c>
      <c r="G154">
        <v>142.25700000000001</v>
      </c>
      <c r="H154">
        <v>175.31800000000001</v>
      </c>
      <c r="I154">
        <v>187.262</v>
      </c>
      <c r="J154">
        <v>199.52699999999999</v>
      </c>
      <c r="K154">
        <v>205.91200000000001</v>
      </c>
      <c r="L154">
        <v>183.3</v>
      </c>
      <c r="M154">
        <v>203.67699999999999</v>
      </c>
      <c r="N154">
        <v>154.673</v>
      </c>
      <c r="O154">
        <v>159.149</v>
      </c>
      <c r="P154">
        <v>136.33199999999999</v>
      </c>
      <c r="Q154">
        <v>120.875</v>
      </c>
      <c r="R154">
        <v>115.41</v>
      </c>
      <c r="S154">
        <v>92.277100000000004</v>
      </c>
      <c r="T154">
        <v>155.661</v>
      </c>
      <c r="U154">
        <v>90.275400000000005</v>
      </c>
      <c r="V154">
        <v>160.417</v>
      </c>
      <c r="W154">
        <v>152.20599999999999</v>
      </c>
      <c r="X154">
        <v>115.705</v>
      </c>
    </row>
    <row r="155" spans="1:24" x14ac:dyDescent="0.15">
      <c r="A155">
        <v>86.447100000000006</v>
      </c>
      <c r="B155">
        <v>41.784599999999998</v>
      </c>
      <c r="C155">
        <v>27.024899999999999</v>
      </c>
      <c r="D155">
        <v>24.906500000000001</v>
      </c>
      <c r="E155">
        <v>117.904</v>
      </c>
      <c r="F155">
        <v>104.88800000000001</v>
      </c>
      <c r="G155">
        <v>126.011</v>
      </c>
      <c r="H155">
        <v>124.59699999999999</v>
      </c>
      <c r="I155">
        <v>200.84100000000001</v>
      </c>
      <c r="J155">
        <v>229.566</v>
      </c>
      <c r="K155">
        <v>182.49799999999999</v>
      </c>
      <c r="L155">
        <v>172.10300000000001</v>
      </c>
      <c r="M155">
        <v>215.405</v>
      </c>
      <c r="N155">
        <v>222.52199999999999</v>
      </c>
      <c r="O155">
        <v>141.435</v>
      </c>
      <c r="P155">
        <v>170.05099999999999</v>
      </c>
      <c r="Q155">
        <v>128.18100000000001</v>
      </c>
      <c r="R155">
        <v>120.001</v>
      </c>
      <c r="S155">
        <v>137.54900000000001</v>
      </c>
      <c r="T155">
        <v>115.56100000000001</v>
      </c>
      <c r="U155">
        <v>167.291</v>
      </c>
      <c r="V155">
        <v>123.913</v>
      </c>
      <c r="W155">
        <v>119.869</v>
      </c>
      <c r="X155">
        <v>90.078500000000005</v>
      </c>
    </row>
    <row r="156" spans="1:24" x14ac:dyDescent="0.15">
      <c r="A156">
        <v>86.738799999999998</v>
      </c>
      <c r="B156">
        <v>53.927399999999999</v>
      </c>
      <c r="C156">
        <v>37.435299999999998</v>
      </c>
      <c r="D156">
        <v>55.814500000000002</v>
      </c>
      <c r="E156">
        <v>91.1023</v>
      </c>
      <c r="F156">
        <v>141.33799999999999</v>
      </c>
      <c r="G156">
        <v>130.88</v>
      </c>
      <c r="H156">
        <v>230</v>
      </c>
      <c r="I156">
        <v>165.93100000000001</v>
      </c>
      <c r="J156">
        <v>207.751</v>
      </c>
      <c r="K156">
        <v>230</v>
      </c>
      <c r="L156">
        <v>230</v>
      </c>
      <c r="M156">
        <v>228.107</v>
      </c>
      <c r="N156">
        <v>191.39699999999999</v>
      </c>
      <c r="O156">
        <v>172.904</v>
      </c>
      <c r="P156">
        <v>100.723</v>
      </c>
      <c r="Q156">
        <v>171.36600000000001</v>
      </c>
      <c r="R156">
        <v>104.139</v>
      </c>
      <c r="S156">
        <v>196.114</v>
      </c>
      <c r="T156">
        <v>126.31</v>
      </c>
      <c r="U156">
        <v>119.708</v>
      </c>
      <c r="V156">
        <v>109.96299999999999</v>
      </c>
      <c r="W156">
        <v>103.65</v>
      </c>
      <c r="X156">
        <v>96.9405</v>
      </c>
    </row>
    <row r="157" spans="1:24" x14ac:dyDescent="0.15">
      <c r="A157">
        <v>60.981499999999997</v>
      </c>
      <c r="B157">
        <v>50.619399999999999</v>
      </c>
      <c r="C157">
        <v>36.510399999999997</v>
      </c>
      <c r="D157">
        <v>41.171300000000002</v>
      </c>
      <c r="E157">
        <v>116.411</v>
      </c>
      <c r="F157">
        <v>133.80500000000001</v>
      </c>
      <c r="G157">
        <v>137.78899999999999</v>
      </c>
      <c r="H157">
        <v>222.667</v>
      </c>
      <c r="I157">
        <v>168.49199999999999</v>
      </c>
      <c r="J157">
        <v>224.89599999999999</v>
      </c>
      <c r="K157">
        <v>224.06</v>
      </c>
      <c r="L157">
        <v>230</v>
      </c>
      <c r="M157">
        <v>217.749</v>
      </c>
      <c r="N157">
        <v>179.73599999999999</v>
      </c>
      <c r="O157">
        <v>116.505</v>
      </c>
      <c r="P157">
        <v>137.607</v>
      </c>
      <c r="Q157">
        <v>148.62700000000001</v>
      </c>
      <c r="R157">
        <v>145.339</v>
      </c>
      <c r="S157">
        <v>132.86099999999999</v>
      </c>
      <c r="T157">
        <v>104.402</v>
      </c>
      <c r="U157">
        <v>84.463999999999999</v>
      </c>
      <c r="V157">
        <v>126.925</v>
      </c>
      <c r="W157">
        <v>119.986</v>
      </c>
      <c r="X157">
        <v>82.257400000000004</v>
      </c>
    </row>
    <row r="158" spans="1:24" x14ac:dyDescent="0.15">
      <c r="A158">
        <v>81.729600000000005</v>
      </c>
      <c r="B158">
        <v>57.747100000000003</v>
      </c>
      <c r="C158">
        <v>47.917499999999997</v>
      </c>
      <c r="D158">
        <v>28.596499999999999</v>
      </c>
      <c r="E158">
        <v>77.170299999999997</v>
      </c>
      <c r="F158">
        <v>96.798000000000002</v>
      </c>
      <c r="G158">
        <v>108.08199999999999</v>
      </c>
      <c r="H158">
        <v>189.30199999999999</v>
      </c>
      <c r="I158">
        <v>230</v>
      </c>
      <c r="J158">
        <v>223.36500000000001</v>
      </c>
      <c r="K158">
        <v>203.184</v>
      </c>
      <c r="L158">
        <v>230</v>
      </c>
      <c r="M158">
        <v>230</v>
      </c>
      <c r="N158">
        <v>205.483</v>
      </c>
      <c r="O158">
        <v>210.756</v>
      </c>
      <c r="P158">
        <v>199.38900000000001</v>
      </c>
      <c r="Q158">
        <v>177.04400000000001</v>
      </c>
      <c r="R158">
        <v>64.215199999999996</v>
      </c>
      <c r="S158">
        <v>99.679699999999997</v>
      </c>
      <c r="T158">
        <v>130.62899999999999</v>
      </c>
      <c r="U158">
        <v>161.262</v>
      </c>
      <c r="V158">
        <v>126.551</v>
      </c>
      <c r="W158">
        <v>135.64599999999999</v>
      </c>
      <c r="X158">
        <v>128.93600000000001</v>
      </c>
    </row>
    <row r="159" spans="1:24" x14ac:dyDescent="0.15">
      <c r="A159">
        <v>56.7376</v>
      </c>
      <c r="B159">
        <v>52.1511</v>
      </c>
      <c r="C159">
        <v>36.655299999999997</v>
      </c>
      <c r="D159">
        <v>30.6326</v>
      </c>
      <c r="E159">
        <v>93.828100000000006</v>
      </c>
      <c r="F159">
        <v>108.682</v>
      </c>
      <c r="G159">
        <v>113.5</v>
      </c>
      <c r="H159">
        <v>178.72499999999999</v>
      </c>
      <c r="I159">
        <v>185.42</v>
      </c>
      <c r="J159">
        <v>230</v>
      </c>
      <c r="K159">
        <v>230</v>
      </c>
      <c r="L159">
        <v>184.71299999999999</v>
      </c>
      <c r="M159">
        <v>230</v>
      </c>
      <c r="N159">
        <v>223.60499999999999</v>
      </c>
      <c r="O159">
        <v>198.11600000000001</v>
      </c>
      <c r="P159">
        <v>147.90100000000001</v>
      </c>
      <c r="Q159">
        <v>191.39</v>
      </c>
      <c r="R159">
        <v>101.349</v>
      </c>
      <c r="S159">
        <v>127.834</v>
      </c>
      <c r="T159">
        <v>149.49100000000001</v>
      </c>
      <c r="U159">
        <v>82.876499999999993</v>
      </c>
      <c r="V159">
        <v>82.707300000000004</v>
      </c>
      <c r="W159">
        <v>120.58499999999999</v>
      </c>
      <c r="X159">
        <v>113.43300000000001</v>
      </c>
    </row>
    <row r="160" spans="1:24" x14ac:dyDescent="0.15">
      <c r="A160">
        <v>83.774699999999996</v>
      </c>
      <c r="B160">
        <v>44.290599999999998</v>
      </c>
      <c r="C160">
        <v>11.8371</v>
      </c>
      <c r="D160">
        <v>41.110700000000001</v>
      </c>
      <c r="E160">
        <v>65.623099999999994</v>
      </c>
      <c r="F160">
        <v>114.18899999999999</v>
      </c>
      <c r="G160">
        <v>115.599</v>
      </c>
      <c r="H160">
        <v>206.137</v>
      </c>
      <c r="I160">
        <v>215.03899999999999</v>
      </c>
      <c r="J160">
        <v>224.78700000000001</v>
      </c>
      <c r="K160">
        <v>203.91499999999999</v>
      </c>
      <c r="L160">
        <v>230</v>
      </c>
      <c r="M160">
        <v>220.715</v>
      </c>
      <c r="N160">
        <v>196.53800000000001</v>
      </c>
      <c r="O160">
        <v>202.90100000000001</v>
      </c>
      <c r="P160">
        <v>133.059</v>
      </c>
      <c r="Q160">
        <v>137.36699999999999</v>
      </c>
      <c r="R160">
        <v>85.4589</v>
      </c>
      <c r="S160">
        <v>126.152</v>
      </c>
      <c r="T160">
        <v>87.862399999999994</v>
      </c>
      <c r="U160">
        <v>109.244</v>
      </c>
      <c r="V160">
        <v>156.28700000000001</v>
      </c>
      <c r="W160">
        <v>126.21299999999999</v>
      </c>
      <c r="X160">
        <v>136.77699999999999</v>
      </c>
    </row>
    <row r="161" spans="1:24" x14ac:dyDescent="0.15">
      <c r="A161">
        <v>75.286299999999997</v>
      </c>
      <c r="B161">
        <v>72.584100000000007</v>
      </c>
      <c r="C161">
        <v>30.3216</v>
      </c>
      <c r="D161">
        <v>30.573499999999999</v>
      </c>
      <c r="E161">
        <v>74.076800000000006</v>
      </c>
      <c r="F161">
        <v>102.92700000000001</v>
      </c>
      <c r="G161">
        <v>131.48099999999999</v>
      </c>
      <c r="H161">
        <v>168.887</v>
      </c>
      <c r="I161">
        <v>186.81299999999999</v>
      </c>
      <c r="J161">
        <v>230</v>
      </c>
      <c r="K161">
        <v>188.761</v>
      </c>
      <c r="L161">
        <v>167.929</v>
      </c>
      <c r="M161">
        <v>211.55600000000001</v>
      </c>
      <c r="N161">
        <v>157.334</v>
      </c>
      <c r="O161">
        <v>139.72999999999999</v>
      </c>
      <c r="P161">
        <v>154.05799999999999</v>
      </c>
      <c r="Q161">
        <v>107.209</v>
      </c>
      <c r="R161">
        <v>118.224</v>
      </c>
      <c r="S161">
        <v>114.97199999999999</v>
      </c>
      <c r="T161">
        <v>130.08000000000001</v>
      </c>
      <c r="U161">
        <v>89.793899999999994</v>
      </c>
      <c r="V161">
        <v>168.66399999999999</v>
      </c>
      <c r="W161">
        <v>187.517</v>
      </c>
      <c r="X161">
        <v>86.121600000000001</v>
      </c>
    </row>
    <row r="162" spans="1:24" x14ac:dyDescent="0.15">
      <c r="A162">
        <v>70.257300000000001</v>
      </c>
      <c r="B162">
        <v>61.982700000000001</v>
      </c>
      <c r="C162">
        <v>21.749500000000001</v>
      </c>
      <c r="D162">
        <v>46.075299999999999</v>
      </c>
      <c r="E162">
        <v>71.068100000000001</v>
      </c>
      <c r="F162">
        <v>121.572</v>
      </c>
      <c r="G162">
        <v>111.506</v>
      </c>
      <c r="H162">
        <v>191.95599999999999</v>
      </c>
      <c r="I162">
        <v>162.584</v>
      </c>
      <c r="J162">
        <v>230</v>
      </c>
      <c r="K162">
        <v>230</v>
      </c>
      <c r="L162">
        <v>222.61799999999999</v>
      </c>
      <c r="M162">
        <v>193.423</v>
      </c>
      <c r="N162">
        <v>180.01300000000001</v>
      </c>
      <c r="O162">
        <v>160.37100000000001</v>
      </c>
      <c r="P162">
        <v>151.77600000000001</v>
      </c>
      <c r="Q162">
        <v>172.97499999999999</v>
      </c>
      <c r="R162">
        <v>129.017</v>
      </c>
      <c r="S162">
        <v>130.97999999999999</v>
      </c>
      <c r="T162">
        <v>88.0946</v>
      </c>
      <c r="U162">
        <v>153.72999999999999</v>
      </c>
      <c r="V162">
        <v>130.57400000000001</v>
      </c>
      <c r="W162">
        <v>94.758499999999998</v>
      </c>
      <c r="X162">
        <v>75.280199999999994</v>
      </c>
    </row>
    <row r="163" spans="1:24" x14ac:dyDescent="0.15">
      <c r="A163">
        <v>75.856300000000005</v>
      </c>
      <c r="B163">
        <v>50.275399999999998</v>
      </c>
      <c r="C163">
        <v>42.580500000000001</v>
      </c>
      <c r="D163">
        <v>45.356699999999996</v>
      </c>
      <c r="E163">
        <v>80.116</v>
      </c>
      <c r="F163">
        <v>115.16200000000001</v>
      </c>
      <c r="G163">
        <v>169.715</v>
      </c>
      <c r="H163">
        <v>216.899</v>
      </c>
      <c r="I163">
        <v>201.447</v>
      </c>
      <c r="J163">
        <v>214.57</v>
      </c>
      <c r="K163">
        <v>204.44300000000001</v>
      </c>
      <c r="L163">
        <v>208.441</v>
      </c>
      <c r="M163">
        <v>138.31100000000001</v>
      </c>
      <c r="N163">
        <v>225.309</v>
      </c>
      <c r="O163">
        <v>166.47</v>
      </c>
      <c r="P163">
        <v>215.14</v>
      </c>
      <c r="Q163">
        <v>163.67500000000001</v>
      </c>
      <c r="R163">
        <v>122.828</v>
      </c>
      <c r="S163">
        <v>107.425</v>
      </c>
      <c r="T163">
        <v>123.85899999999999</v>
      </c>
      <c r="U163">
        <v>99.985500000000002</v>
      </c>
      <c r="V163">
        <v>186.91</v>
      </c>
      <c r="W163">
        <v>148.053</v>
      </c>
      <c r="X163">
        <v>108.986</v>
      </c>
    </row>
    <row r="164" spans="1:24" x14ac:dyDescent="0.15">
      <c r="A164">
        <v>83.312799999999996</v>
      </c>
      <c r="B164">
        <v>39.935200000000002</v>
      </c>
      <c r="C164">
        <v>43.171599999999998</v>
      </c>
      <c r="D164">
        <v>32.283200000000001</v>
      </c>
      <c r="E164">
        <v>67.725499999999997</v>
      </c>
      <c r="F164">
        <v>135.46799999999999</v>
      </c>
      <c r="G164">
        <v>112.307</v>
      </c>
      <c r="H164">
        <v>167.72200000000001</v>
      </c>
      <c r="I164">
        <v>204.547</v>
      </c>
      <c r="J164">
        <v>148.827</v>
      </c>
      <c r="K164">
        <v>226.79499999999999</v>
      </c>
      <c r="L164">
        <v>230</v>
      </c>
      <c r="M164">
        <v>171.99799999999999</v>
      </c>
      <c r="N164">
        <v>173.80199999999999</v>
      </c>
      <c r="O164">
        <v>211.447</v>
      </c>
      <c r="P164">
        <v>184.31800000000001</v>
      </c>
      <c r="Q164">
        <v>145.97399999999999</v>
      </c>
      <c r="R164">
        <v>108.18899999999999</v>
      </c>
      <c r="S164">
        <v>97.2453</v>
      </c>
      <c r="T164">
        <v>105.848</v>
      </c>
      <c r="U164">
        <v>116.084</v>
      </c>
      <c r="V164">
        <v>174.315</v>
      </c>
      <c r="W164">
        <v>157.964</v>
      </c>
      <c r="X164">
        <v>67.944999999999993</v>
      </c>
    </row>
    <row r="165" spans="1:24" x14ac:dyDescent="0.15">
      <c r="A165">
        <v>80.9255</v>
      </c>
      <c r="B165">
        <v>55.752499999999998</v>
      </c>
      <c r="C165">
        <v>18.892600000000002</v>
      </c>
      <c r="D165">
        <v>42.827100000000002</v>
      </c>
      <c r="E165">
        <v>92.424300000000002</v>
      </c>
      <c r="F165">
        <v>129.642</v>
      </c>
      <c r="G165">
        <v>161.47900000000001</v>
      </c>
      <c r="H165">
        <v>149.69999999999999</v>
      </c>
      <c r="I165">
        <v>191.124</v>
      </c>
      <c r="J165">
        <v>230</v>
      </c>
      <c r="K165">
        <v>179.47499999999999</v>
      </c>
      <c r="L165">
        <v>230</v>
      </c>
      <c r="M165">
        <v>214.99700000000001</v>
      </c>
      <c r="N165">
        <v>230</v>
      </c>
      <c r="O165">
        <v>140.892</v>
      </c>
      <c r="P165">
        <v>150.76400000000001</v>
      </c>
      <c r="Q165">
        <v>74.206599999999995</v>
      </c>
      <c r="R165">
        <v>110.94</v>
      </c>
      <c r="S165">
        <v>127.29600000000001</v>
      </c>
      <c r="T165">
        <v>87.876199999999997</v>
      </c>
      <c r="U165">
        <v>121.748</v>
      </c>
      <c r="V165">
        <v>134.232</v>
      </c>
      <c r="W165">
        <v>139.53899999999999</v>
      </c>
      <c r="X165">
        <v>146.11199999999999</v>
      </c>
    </row>
    <row r="166" spans="1:24" x14ac:dyDescent="0.15">
      <c r="A166">
        <v>69.874700000000004</v>
      </c>
      <c r="B166">
        <v>41.991599999999998</v>
      </c>
      <c r="C166">
        <v>23.118099999999998</v>
      </c>
      <c r="D166">
        <v>49.530900000000003</v>
      </c>
      <c r="E166">
        <v>71.634100000000004</v>
      </c>
      <c r="F166">
        <v>116.937</v>
      </c>
      <c r="G166">
        <v>123.533</v>
      </c>
      <c r="H166">
        <v>185.49100000000001</v>
      </c>
      <c r="I166">
        <v>180.35499999999999</v>
      </c>
      <c r="J166">
        <v>230</v>
      </c>
      <c r="K166">
        <v>230</v>
      </c>
      <c r="L166">
        <v>212.14699999999999</v>
      </c>
      <c r="M166">
        <v>173.78</v>
      </c>
      <c r="N166">
        <v>153.64599999999999</v>
      </c>
      <c r="O166">
        <v>168.90299999999999</v>
      </c>
      <c r="P166">
        <v>156.43899999999999</v>
      </c>
      <c r="Q166">
        <v>116.98399999999999</v>
      </c>
      <c r="R166">
        <v>118.223</v>
      </c>
      <c r="S166">
        <v>127.07299999999999</v>
      </c>
      <c r="T166">
        <v>126.998</v>
      </c>
      <c r="U166">
        <v>130.64500000000001</v>
      </c>
      <c r="V166">
        <v>133.673</v>
      </c>
      <c r="W166">
        <v>91.609200000000001</v>
      </c>
      <c r="X166">
        <v>136.988</v>
      </c>
    </row>
    <row r="167" spans="1:24" x14ac:dyDescent="0.15">
      <c r="A167">
        <v>84.501000000000005</v>
      </c>
      <c r="B167">
        <v>55.940899999999999</v>
      </c>
      <c r="C167">
        <v>39.316699999999997</v>
      </c>
      <c r="D167">
        <v>47.933399999999999</v>
      </c>
      <c r="E167">
        <v>58.6051</v>
      </c>
      <c r="F167">
        <v>108.26600000000001</v>
      </c>
      <c r="G167">
        <v>128.83600000000001</v>
      </c>
      <c r="H167">
        <v>164.73400000000001</v>
      </c>
      <c r="I167">
        <v>147.63399999999999</v>
      </c>
      <c r="J167">
        <v>230</v>
      </c>
      <c r="K167">
        <v>225.20400000000001</v>
      </c>
      <c r="L167">
        <v>202.96700000000001</v>
      </c>
      <c r="M167">
        <v>230</v>
      </c>
      <c r="N167">
        <v>180.392</v>
      </c>
      <c r="O167">
        <v>221.786</v>
      </c>
      <c r="P167">
        <v>204.13800000000001</v>
      </c>
      <c r="Q167">
        <v>169.15700000000001</v>
      </c>
      <c r="R167">
        <v>161.04499999999999</v>
      </c>
      <c r="S167">
        <v>77.542900000000003</v>
      </c>
      <c r="T167">
        <v>107.03</v>
      </c>
      <c r="U167">
        <v>120.79600000000001</v>
      </c>
      <c r="V167">
        <v>136.82400000000001</v>
      </c>
      <c r="W167">
        <v>162.084</v>
      </c>
      <c r="X167">
        <v>164.35499999999999</v>
      </c>
    </row>
    <row r="168" spans="1:24" x14ac:dyDescent="0.15">
      <c r="A168">
        <v>74.228200000000001</v>
      </c>
      <c r="B168">
        <v>44.51</v>
      </c>
      <c r="C168">
        <v>36.914200000000001</v>
      </c>
      <c r="D168">
        <v>40.020299999999999</v>
      </c>
      <c r="E168">
        <v>90.875200000000007</v>
      </c>
      <c r="F168">
        <v>110.527</v>
      </c>
      <c r="G168">
        <v>149.94499999999999</v>
      </c>
      <c r="H168">
        <v>137.69499999999999</v>
      </c>
      <c r="I168">
        <v>188.45599999999999</v>
      </c>
      <c r="J168">
        <v>230</v>
      </c>
      <c r="K168">
        <v>230</v>
      </c>
      <c r="L168">
        <v>230</v>
      </c>
      <c r="M168">
        <v>211.642</v>
      </c>
      <c r="N168">
        <v>168.09700000000001</v>
      </c>
      <c r="O168">
        <v>182.63</v>
      </c>
      <c r="P168">
        <v>190.941</v>
      </c>
      <c r="Q168">
        <v>121.173</v>
      </c>
      <c r="R168">
        <v>121.102</v>
      </c>
      <c r="S168">
        <v>122.76</v>
      </c>
      <c r="T168">
        <v>76.951099999999997</v>
      </c>
      <c r="U168">
        <v>130.982</v>
      </c>
      <c r="V168">
        <v>131.22499999999999</v>
      </c>
      <c r="W168">
        <v>163.21799999999999</v>
      </c>
      <c r="X168">
        <v>176.488</v>
      </c>
    </row>
    <row r="169" spans="1:24" x14ac:dyDescent="0.15">
      <c r="A169">
        <v>88.275700000000001</v>
      </c>
      <c r="B169">
        <v>52.569800000000001</v>
      </c>
      <c r="C169">
        <v>15.3293</v>
      </c>
      <c r="D169">
        <v>45.809399999999997</v>
      </c>
      <c r="E169">
        <v>67.071200000000005</v>
      </c>
      <c r="F169">
        <v>101.589</v>
      </c>
      <c r="G169">
        <v>129.405</v>
      </c>
      <c r="H169">
        <v>173.637</v>
      </c>
      <c r="I169">
        <v>200.52500000000001</v>
      </c>
      <c r="J169">
        <v>230</v>
      </c>
      <c r="K169">
        <v>230</v>
      </c>
      <c r="L169">
        <v>230</v>
      </c>
      <c r="M169">
        <v>182.15899999999999</v>
      </c>
      <c r="N169">
        <v>224.32900000000001</v>
      </c>
      <c r="O169">
        <v>151.07900000000001</v>
      </c>
      <c r="P169">
        <v>205.21299999999999</v>
      </c>
      <c r="Q169">
        <v>154.34200000000001</v>
      </c>
      <c r="R169">
        <v>147.09200000000001</v>
      </c>
      <c r="S169">
        <v>132.70500000000001</v>
      </c>
      <c r="T169">
        <v>111.461</v>
      </c>
      <c r="U169">
        <v>143.28899999999999</v>
      </c>
      <c r="V169">
        <v>147.697</v>
      </c>
      <c r="W169">
        <v>134.215</v>
      </c>
      <c r="X169">
        <v>129.952</v>
      </c>
    </row>
    <row r="170" spans="1:24" x14ac:dyDescent="0.15">
      <c r="A170">
        <v>93.052300000000002</v>
      </c>
      <c r="B170">
        <v>58.981200000000001</v>
      </c>
      <c r="C170">
        <v>31.029299999999999</v>
      </c>
      <c r="D170">
        <v>36.872399999999999</v>
      </c>
      <c r="E170">
        <v>74.706299999999999</v>
      </c>
      <c r="F170">
        <v>141.87899999999999</v>
      </c>
      <c r="G170">
        <v>104.601</v>
      </c>
      <c r="H170">
        <v>179.53399999999999</v>
      </c>
      <c r="I170">
        <v>230</v>
      </c>
      <c r="J170">
        <v>229.94</v>
      </c>
      <c r="K170">
        <v>230</v>
      </c>
      <c r="L170">
        <v>230</v>
      </c>
      <c r="M170">
        <v>171.5</v>
      </c>
      <c r="N170">
        <v>230</v>
      </c>
      <c r="O170">
        <v>165.21799999999999</v>
      </c>
      <c r="P170">
        <v>155.66999999999999</v>
      </c>
      <c r="Q170">
        <v>139.33600000000001</v>
      </c>
      <c r="R170">
        <v>115.77200000000001</v>
      </c>
      <c r="S170">
        <v>111.708</v>
      </c>
      <c r="T170">
        <v>118.459</v>
      </c>
      <c r="U170">
        <v>143.44</v>
      </c>
      <c r="V170">
        <v>123.223</v>
      </c>
      <c r="W170">
        <v>138.56399999999999</v>
      </c>
      <c r="X170">
        <v>150.03299999999999</v>
      </c>
    </row>
    <row r="171" spans="1:24" x14ac:dyDescent="0.15">
      <c r="A171">
        <v>104.748</v>
      </c>
      <c r="B171">
        <v>52.9514</v>
      </c>
      <c r="C171">
        <v>25.638200000000001</v>
      </c>
      <c r="D171">
        <v>60.640999999999998</v>
      </c>
      <c r="E171">
        <v>98.472800000000007</v>
      </c>
      <c r="F171">
        <v>89.330100000000002</v>
      </c>
      <c r="G171">
        <v>165.53</v>
      </c>
      <c r="H171">
        <v>143.13</v>
      </c>
      <c r="I171">
        <v>178.13499999999999</v>
      </c>
      <c r="J171">
        <v>230</v>
      </c>
      <c r="K171">
        <v>230</v>
      </c>
      <c r="L171">
        <v>161.196</v>
      </c>
      <c r="M171">
        <v>220.43199999999999</v>
      </c>
      <c r="N171">
        <v>230</v>
      </c>
      <c r="O171">
        <v>96.330399999999997</v>
      </c>
      <c r="P171">
        <v>149.429</v>
      </c>
      <c r="Q171">
        <v>138.71</v>
      </c>
      <c r="R171">
        <v>129.32499999999999</v>
      </c>
      <c r="S171">
        <v>132.523</v>
      </c>
      <c r="T171">
        <v>75.120999999999995</v>
      </c>
      <c r="U171">
        <v>143.79</v>
      </c>
      <c r="V171">
        <v>109.527</v>
      </c>
      <c r="W171">
        <v>103.58199999999999</v>
      </c>
      <c r="X171">
        <v>141.96100000000001</v>
      </c>
    </row>
    <row r="172" spans="1:24" x14ac:dyDescent="0.15">
      <c r="A172">
        <v>64.560199999999995</v>
      </c>
      <c r="B172">
        <v>55.9495</v>
      </c>
      <c r="C172">
        <v>35.9069</v>
      </c>
      <c r="D172">
        <v>45.383200000000002</v>
      </c>
      <c r="E172">
        <v>97.283900000000003</v>
      </c>
      <c r="F172">
        <v>128.071</v>
      </c>
      <c r="G172">
        <v>146.749</v>
      </c>
      <c r="H172">
        <v>190.75700000000001</v>
      </c>
      <c r="I172">
        <v>160.47999999999999</v>
      </c>
      <c r="J172">
        <v>199.90700000000001</v>
      </c>
      <c r="K172">
        <v>186.40899999999999</v>
      </c>
      <c r="L172">
        <v>230</v>
      </c>
      <c r="M172">
        <v>191.93899999999999</v>
      </c>
      <c r="N172">
        <v>154.60400000000001</v>
      </c>
      <c r="O172">
        <v>230</v>
      </c>
      <c r="P172">
        <v>169.15799999999999</v>
      </c>
      <c r="Q172">
        <v>182.70699999999999</v>
      </c>
      <c r="R172">
        <v>146.357</v>
      </c>
      <c r="S172">
        <v>127.018</v>
      </c>
      <c r="T172">
        <v>96.011300000000006</v>
      </c>
      <c r="U172">
        <v>134.084</v>
      </c>
      <c r="V172">
        <v>102.82899999999999</v>
      </c>
      <c r="W172">
        <v>172.09399999999999</v>
      </c>
      <c r="X172">
        <v>124.569</v>
      </c>
    </row>
    <row r="173" spans="1:24" x14ac:dyDescent="0.15">
      <c r="A173">
        <v>76.822299999999998</v>
      </c>
      <c r="B173">
        <v>53.096299999999999</v>
      </c>
      <c r="C173">
        <v>34.845300000000002</v>
      </c>
      <c r="D173">
        <v>52.293300000000002</v>
      </c>
      <c r="E173">
        <v>66.151200000000003</v>
      </c>
      <c r="F173">
        <v>144.00700000000001</v>
      </c>
      <c r="G173">
        <v>137.227</v>
      </c>
      <c r="H173">
        <v>209.01</v>
      </c>
      <c r="I173">
        <v>202.476</v>
      </c>
      <c r="J173">
        <v>222.31399999999999</v>
      </c>
      <c r="K173">
        <v>230</v>
      </c>
      <c r="L173">
        <v>220.93700000000001</v>
      </c>
      <c r="M173">
        <v>191.852</v>
      </c>
      <c r="N173">
        <v>191.05600000000001</v>
      </c>
      <c r="O173">
        <v>155.256</v>
      </c>
      <c r="P173">
        <v>222.49299999999999</v>
      </c>
      <c r="Q173">
        <v>146.56700000000001</v>
      </c>
      <c r="R173">
        <v>137.22300000000001</v>
      </c>
      <c r="S173">
        <v>116.631</v>
      </c>
      <c r="T173">
        <v>114.786</v>
      </c>
      <c r="U173">
        <v>135.21100000000001</v>
      </c>
      <c r="V173">
        <v>200.03</v>
      </c>
      <c r="W173">
        <v>136.637</v>
      </c>
      <c r="X173">
        <v>136.98400000000001</v>
      </c>
    </row>
    <row r="174" spans="1:24" x14ac:dyDescent="0.15">
      <c r="A174">
        <v>49.269300000000001</v>
      </c>
      <c r="B174">
        <v>57.529800000000002</v>
      </c>
      <c r="C174">
        <v>23.131499999999999</v>
      </c>
      <c r="D174">
        <v>53.7166</v>
      </c>
      <c r="E174">
        <v>114.501</v>
      </c>
      <c r="F174">
        <v>86.476200000000006</v>
      </c>
      <c r="G174">
        <v>165.393</v>
      </c>
      <c r="H174">
        <v>147.22200000000001</v>
      </c>
      <c r="I174">
        <v>203.506</v>
      </c>
      <c r="J174">
        <v>230</v>
      </c>
      <c r="K174">
        <v>230</v>
      </c>
      <c r="L174">
        <v>165.983</v>
      </c>
      <c r="M174">
        <v>230</v>
      </c>
      <c r="N174">
        <v>172.76400000000001</v>
      </c>
      <c r="O174">
        <v>161.84</v>
      </c>
      <c r="P174">
        <v>135.69499999999999</v>
      </c>
      <c r="Q174">
        <v>133.51300000000001</v>
      </c>
      <c r="R174">
        <v>161.328</v>
      </c>
      <c r="S174">
        <v>98.3673</v>
      </c>
      <c r="T174">
        <v>138.78299999999999</v>
      </c>
      <c r="U174">
        <v>159.07300000000001</v>
      </c>
      <c r="V174">
        <v>137.941</v>
      </c>
      <c r="W174">
        <v>108.51300000000001</v>
      </c>
      <c r="X174">
        <v>100.325</v>
      </c>
    </row>
    <row r="175" spans="1:24" x14ac:dyDescent="0.15">
      <c r="A175">
        <v>77.843800000000002</v>
      </c>
      <c r="B175">
        <v>51.404699999999998</v>
      </c>
      <c r="C175">
        <v>23.9619</v>
      </c>
      <c r="D175">
        <v>41.023099999999999</v>
      </c>
      <c r="E175">
        <v>82.462500000000006</v>
      </c>
      <c r="F175">
        <v>132.41999999999999</v>
      </c>
      <c r="G175">
        <v>180.16399999999999</v>
      </c>
      <c r="H175">
        <v>121.002</v>
      </c>
      <c r="I175">
        <v>203.751</v>
      </c>
      <c r="J175">
        <v>163.376</v>
      </c>
      <c r="K175">
        <v>224.68299999999999</v>
      </c>
      <c r="L175">
        <v>230</v>
      </c>
      <c r="M175">
        <v>222.6</v>
      </c>
      <c r="N175">
        <v>215.851</v>
      </c>
      <c r="O175">
        <v>155.11500000000001</v>
      </c>
      <c r="P175">
        <v>161.26499999999999</v>
      </c>
      <c r="Q175">
        <v>95.949600000000004</v>
      </c>
      <c r="R175">
        <v>106.265</v>
      </c>
      <c r="S175">
        <v>172.22300000000001</v>
      </c>
      <c r="T175">
        <v>76.368600000000001</v>
      </c>
      <c r="U175">
        <v>106.76300000000001</v>
      </c>
      <c r="V175">
        <v>138.1</v>
      </c>
      <c r="W175">
        <v>117.301</v>
      </c>
      <c r="X175">
        <v>87.045599999999993</v>
      </c>
    </row>
    <row r="176" spans="1:24" x14ac:dyDescent="0.15">
      <c r="A176">
        <v>71.290400000000005</v>
      </c>
      <c r="B176">
        <v>73.076400000000007</v>
      </c>
      <c r="C176">
        <v>44.457599999999999</v>
      </c>
      <c r="D176">
        <v>41.0608</v>
      </c>
      <c r="E176">
        <v>114.532</v>
      </c>
      <c r="F176">
        <v>111.88800000000001</v>
      </c>
      <c r="G176">
        <v>159.96</v>
      </c>
      <c r="H176">
        <v>165.30500000000001</v>
      </c>
      <c r="I176">
        <v>208.91</v>
      </c>
      <c r="J176">
        <v>216.05600000000001</v>
      </c>
      <c r="K176">
        <v>185.32599999999999</v>
      </c>
      <c r="L176">
        <v>217.279</v>
      </c>
      <c r="M176">
        <v>230</v>
      </c>
      <c r="N176">
        <v>119.245</v>
      </c>
      <c r="O176">
        <v>175.00200000000001</v>
      </c>
      <c r="P176">
        <v>198.065</v>
      </c>
      <c r="Q176">
        <v>176.363</v>
      </c>
      <c r="R176">
        <v>135.91200000000001</v>
      </c>
      <c r="S176">
        <v>124.938</v>
      </c>
      <c r="T176">
        <v>97.950599999999994</v>
      </c>
      <c r="U176">
        <v>118.967</v>
      </c>
      <c r="V176">
        <v>109.7</v>
      </c>
      <c r="W176">
        <v>167.03800000000001</v>
      </c>
      <c r="X176">
        <v>121.018</v>
      </c>
    </row>
    <row r="177" spans="1:24" x14ac:dyDescent="0.15">
      <c r="A177">
        <v>95.684600000000003</v>
      </c>
      <c r="B177">
        <v>50.713500000000003</v>
      </c>
      <c r="C177">
        <v>11.061</v>
      </c>
      <c r="D177">
        <v>45.950899999999997</v>
      </c>
      <c r="E177">
        <v>62.236499999999999</v>
      </c>
      <c r="F177">
        <v>102.307</v>
      </c>
      <c r="G177">
        <v>134.39599999999999</v>
      </c>
      <c r="H177">
        <v>144.87</v>
      </c>
      <c r="I177">
        <v>187.41</v>
      </c>
      <c r="J177">
        <v>230</v>
      </c>
      <c r="K177">
        <v>230</v>
      </c>
      <c r="L177">
        <v>199.62799999999999</v>
      </c>
      <c r="M177">
        <v>212.096</v>
      </c>
      <c r="N177">
        <v>167.398</v>
      </c>
      <c r="O177">
        <v>227.56399999999999</v>
      </c>
      <c r="P177">
        <v>175.38200000000001</v>
      </c>
      <c r="Q177">
        <v>148.965</v>
      </c>
      <c r="R177">
        <v>135.39400000000001</v>
      </c>
      <c r="S177">
        <v>116.908</v>
      </c>
      <c r="T177">
        <v>110.822</v>
      </c>
      <c r="U177">
        <v>140.84200000000001</v>
      </c>
      <c r="V177">
        <v>133.244</v>
      </c>
      <c r="W177">
        <v>142.511</v>
      </c>
      <c r="X177">
        <v>124.782</v>
      </c>
    </row>
    <row r="178" spans="1:24" x14ac:dyDescent="0.15">
      <c r="A178">
        <v>58.105400000000003</v>
      </c>
      <c r="B178">
        <v>52.5137</v>
      </c>
      <c r="C178">
        <v>26.084700000000002</v>
      </c>
      <c r="D178">
        <v>45.113700000000001</v>
      </c>
      <c r="E178">
        <v>86.901399999999995</v>
      </c>
      <c r="F178">
        <v>93.7547</v>
      </c>
      <c r="G178">
        <v>143.089</v>
      </c>
      <c r="H178">
        <v>180.357</v>
      </c>
      <c r="I178">
        <v>230</v>
      </c>
      <c r="J178">
        <v>230</v>
      </c>
      <c r="K178">
        <v>187.61</v>
      </c>
      <c r="L178">
        <v>192.1</v>
      </c>
      <c r="M178">
        <v>183.45400000000001</v>
      </c>
      <c r="N178">
        <v>230</v>
      </c>
      <c r="O178">
        <v>222.61600000000001</v>
      </c>
      <c r="P178">
        <v>172.083</v>
      </c>
      <c r="Q178">
        <v>149.93899999999999</v>
      </c>
      <c r="R178">
        <v>150.536</v>
      </c>
      <c r="S178">
        <v>114.947</v>
      </c>
      <c r="T178">
        <v>76.302899999999994</v>
      </c>
      <c r="U178">
        <v>135.42099999999999</v>
      </c>
      <c r="V178">
        <v>100.705</v>
      </c>
      <c r="W178">
        <v>114.477</v>
      </c>
      <c r="X178">
        <v>99.748999999999995</v>
      </c>
    </row>
    <row r="179" spans="1:24" x14ac:dyDescent="0.15">
      <c r="A179">
        <v>47.052500000000002</v>
      </c>
      <c r="B179">
        <v>41.000999999999998</v>
      </c>
      <c r="C179">
        <v>37.535899999999998</v>
      </c>
      <c r="D179">
        <v>32.335599999999999</v>
      </c>
      <c r="E179">
        <v>86.654399999999995</v>
      </c>
      <c r="F179">
        <v>97.032700000000006</v>
      </c>
      <c r="G179">
        <v>166.73</v>
      </c>
      <c r="H179">
        <v>156.93899999999999</v>
      </c>
      <c r="I179">
        <v>211.142</v>
      </c>
      <c r="J179">
        <v>216.64500000000001</v>
      </c>
      <c r="K179">
        <v>230</v>
      </c>
      <c r="L179">
        <v>195.25200000000001</v>
      </c>
      <c r="M179">
        <v>181.58500000000001</v>
      </c>
      <c r="N179">
        <v>221.97</v>
      </c>
      <c r="O179">
        <v>185.78200000000001</v>
      </c>
      <c r="P179">
        <v>160.95400000000001</v>
      </c>
      <c r="Q179">
        <v>194.03899999999999</v>
      </c>
      <c r="R179">
        <v>136.202</v>
      </c>
      <c r="S179">
        <v>120.139</v>
      </c>
      <c r="T179">
        <v>140.036</v>
      </c>
      <c r="U179">
        <v>139.44</v>
      </c>
      <c r="V179">
        <v>55.279499999999999</v>
      </c>
      <c r="W179">
        <v>149.613</v>
      </c>
      <c r="X179">
        <v>136.58099999999999</v>
      </c>
    </row>
    <row r="180" spans="1:24" x14ac:dyDescent="0.15">
      <c r="A180">
        <v>87.169899999999998</v>
      </c>
      <c r="B180">
        <v>49.295499999999997</v>
      </c>
      <c r="C180">
        <v>17.667100000000001</v>
      </c>
      <c r="D180">
        <v>61.031500000000001</v>
      </c>
      <c r="E180">
        <v>92.4315</v>
      </c>
      <c r="F180">
        <v>103.739</v>
      </c>
      <c r="G180">
        <v>126.413</v>
      </c>
      <c r="H180">
        <v>143.53100000000001</v>
      </c>
      <c r="I180">
        <v>187.83600000000001</v>
      </c>
      <c r="J180">
        <v>230</v>
      </c>
      <c r="K180">
        <v>230</v>
      </c>
      <c r="L180">
        <v>230</v>
      </c>
      <c r="M180">
        <v>176.37700000000001</v>
      </c>
      <c r="N180">
        <v>158.44200000000001</v>
      </c>
      <c r="O180">
        <v>157.077</v>
      </c>
      <c r="P180">
        <v>176.76900000000001</v>
      </c>
      <c r="Q180">
        <v>72.766800000000003</v>
      </c>
      <c r="R180">
        <v>113.023</v>
      </c>
      <c r="S180">
        <v>116.348</v>
      </c>
      <c r="T180">
        <v>134.38</v>
      </c>
      <c r="U180">
        <v>81.785499999999999</v>
      </c>
      <c r="V180">
        <v>127.95399999999999</v>
      </c>
      <c r="W180">
        <v>154.00299999999999</v>
      </c>
      <c r="X180">
        <v>102.51300000000001</v>
      </c>
    </row>
    <row r="181" spans="1:24" x14ac:dyDescent="0.15">
      <c r="A181">
        <v>78.509600000000006</v>
      </c>
      <c r="B181">
        <v>50.753799999999998</v>
      </c>
      <c r="C181">
        <v>22.680700000000002</v>
      </c>
      <c r="D181">
        <v>41.742899999999999</v>
      </c>
      <c r="E181">
        <v>92.637299999999996</v>
      </c>
      <c r="F181">
        <v>109.07599999999999</v>
      </c>
      <c r="G181">
        <v>128.58600000000001</v>
      </c>
      <c r="H181">
        <v>160.73099999999999</v>
      </c>
      <c r="I181">
        <v>206.16</v>
      </c>
      <c r="J181">
        <v>230</v>
      </c>
      <c r="K181">
        <v>226.93100000000001</v>
      </c>
      <c r="L181">
        <v>230</v>
      </c>
      <c r="M181">
        <v>228.346</v>
      </c>
      <c r="N181">
        <v>229.93100000000001</v>
      </c>
      <c r="O181">
        <v>213.46700000000001</v>
      </c>
      <c r="P181">
        <v>151.596</v>
      </c>
      <c r="Q181">
        <v>159.92500000000001</v>
      </c>
      <c r="R181">
        <v>167.56200000000001</v>
      </c>
      <c r="S181">
        <v>169.37299999999999</v>
      </c>
      <c r="T181">
        <v>137.19999999999999</v>
      </c>
      <c r="U181">
        <v>140.81</v>
      </c>
      <c r="V181">
        <v>74.221500000000006</v>
      </c>
      <c r="W181">
        <v>149.50800000000001</v>
      </c>
      <c r="X181">
        <v>164.85900000000001</v>
      </c>
    </row>
    <row r="182" spans="1:24" x14ac:dyDescent="0.15">
      <c r="A182">
        <v>84.982399999999998</v>
      </c>
      <c r="B182">
        <v>55.644100000000002</v>
      </c>
      <c r="C182">
        <v>43.627400000000002</v>
      </c>
      <c r="D182">
        <v>32.720799999999997</v>
      </c>
      <c r="E182">
        <v>89.215400000000002</v>
      </c>
      <c r="F182">
        <v>64.564800000000005</v>
      </c>
      <c r="G182">
        <v>154.90199999999999</v>
      </c>
      <c r="H182">
        <v>162.738</v>
      </c>
      <c r="I182">
        <v>230</v>
      </c>
      <c r="J182">
        <v>201.64599999999999</v>
      </c>
      <c r="K182">
        <v>230</v>
      </c>
      <c r="L182">
        <v>230</v>
      </c>
      <c r="M182">
        <v>206.41499999999999</v>
      </c>
      <c r="N182">
        <v>202.375</v>
      </c>
      <c r="O182">
        <v>203.458</v>
      </c>
      <c r="P182">
        <v>162.13</v>
      </c>
      <c r="Q182">
        <v>126.92100000000001</v>
      </c>
      <c r="R182">
        <v>140.10599999999999</v>
      </c>
      <c r="S182">
        <v>124.648</v>
      </c>
      <c r="T182">
        <v>97.184200000000004</v>
      </c>
      <c r="U182">
        <v>109.511</v>
      </c>
      <c r="V182">
        <v>116.77800000000001</v>
      </c>
      <c r="W182">
        <v>96.650400000000005</v>
      </c>
      <c r="X182">
        <v>121.687</v>
      </c>
    </row>
    <row r="183" spans="1:24" x14ac:dyDescent="0.15">
      <c r="A183">
        <v>65.756100000000004</v>
      </c>
      <c r="B183">
        <v>49.030500000000004</v>
      </c>
      <c r="C183">
        <v>26.460799999999999</v>
      </c>
      <c r="D183">
        <v>50.32</v>
      </c>
      <c r="E183">
        <v>89.962800000000001</v>
      </c>
      <c r="F183">
        <v>136.958</v>
      </c>
      <c r="G183">
        <v>125.452</v>
      </c>
      <c r="H183">
        <v>118.71899999999999</v>
      </c>
      <c r="I183">
        <v>216.22499999999999</v>
      </c>
      <c r="J183">
        <v>230</v>
      </c>
      <c r="K183">
        <v>229.19</v>
      </c>
      <c r="L183">
        <v>230</v>
      </c>
      <c r="M183">
        <v>230</v>
      </c>
      <c r="N183">
        <v>175.17400000000001</v>
      </c>
      <c r="O183">
        <v>176.84399999999999</v>
      </c>
      <c r="P183">
        <v>180.16399999999999</v>
      </c>
      <c r="Q183">
        <v>166.179</v>
      </c>
      <c r="R183">
        <v>111.282</v>
      </c>
      <c r="S183">
        <v>138.65799999999999</v>
      </c>
      <c r="T183">
        <v>86.171999999999997</v>
      </c>
      <c r="U183">
        <v>140.83600000000001</v>
      </c>
      <c r="V183">
        <v>102.773</v>
      </c>
      <c r="W183">
        <v>122.5</v>
      </c>
      <c r="X183">
        <v>107.634</v>
      </c>
    </row>
    <row r="184" spans="1:24" x14ac:dyDescent="0.15">
      <c r="A184">
        <v>71.590900000000005</v>
      </c>
      <c r="B184">
        <v>46.066299999999998</v>
      </c>
      <c r="C184">
        <v>34.405099999999997</v>
      </c>
      <c r="D184">
        <v>27.8111</v>
      </c>
      <c r="E184">
        <v>53.413200000000003</v>
      </c>
      <c r="F184">
        <v>133.518</v>
      </c>
      <c r="G184">
        <v>127.72</v>
      </c>
      <c r="H184">
        <v>188.524</v>
      </c>
      <c r="I184">
        <v>221.119</v>
      </c>
      <c r="J184">
        <v>163.04400000000001</v>
      </c>
      <c r="K184">
        <v>201.702</v>
      </c>
      <c r="L184">
        <v>230</v>
      </c>
      <c r="M184">
        <v>163.82499999999999</v>
      </c>
      <c r="N184">
        <v>140.953</v>
      </c>
      <c r="O184">
        <v>188.227</v>
      </c>
      <c r="P184">
        <v>161.69</v>
      </c>
      <c r="Q184">
        <v>185.131</v>
      </c>
      <c r="R184">
        <v>143.19</v>
      </c>
      <c r="S184">
        <v>162.66</v>
      </c>
      <c r="T184">
        <v>97.176400000000001</v>
      </c>
      <c r="U184">
        <v>141.12799999999999</v>
      </c>
      <c r="V184">
        <v>133.93600000000001</v>
      </c>
      <c r="W184">
        <v>156.12700000000001</v>
      </c>
      <c r="X184">
        <v>131.18199999999999</v>
      </c>
    </row>
    <row r="185" spans="1:24" x14ac:dyDescent="0.15">
      <c r="A185">
        <v>69.026300000000006</v>
      </c>
      <c r="B185">
        <v>26.726800000000001</v>
      </c>
      <c r="C185">
        <v>35.017899999999997</v>
      </c>
      <c r="D185">
        <v>29.6953</v>
      </c>
      <c r="E185">
        <v>95.724299999999999</v>
      </c>
      <c r="F185">
        <v>114.711</v>
      </c>
      <c r="G185">
        <v>138.82400000000001</v>
      </c>
      <c r="H185">
        <v>188.96700000000001</v>
      </c>
      <c r="I185">
        <v>171.65600000000001</v>
      </c>
      <c r="J185">
        <v>202.24299999999999</v>
      </c>
      <c r="K185">
        <v>208.46</v>
      </c>
      <c r="L185">
        <v>171.14500000000001</v>
      </c>
      <c r="M185">
        <v>179.607</v>
      </c>
      <c r="N185">
        <v>159.81200000000001</v>
      </c>
      <c r="O185">
        <v>174.422</v>
      </c>
      <c r="P185">
        <v>170.922</v>
      </c>
      <c r="Q185">
        <v>166.482</v>
      </c>
      <c r="R185">
        <v>131.416</v>
      </c>
      <c r="S185">
        <v>124.517</v>
      </c>
      <c r="T185">
        <v>148.25399999999999</v>
      </c>
      <c r="U185">
        <v>101.77</v>
      </c>
      <c r="V185">
        <v>122.075</v>
      </c>
      <c r="W185">
        <v>124.98</v>
      </c>
      <c r="X185">
        <v>79.610399999999998</v>
      </c>
    </row>
    <row r="186" spans="1:24" x14ac:dyDescent="0.15">
      <c r="A186">
        <v>53.971200000000003</v>
      </c>
      <c r="B186">
        <v>60.5212</v>
      </c>
      <c r="C186">
        <v>44.794600000000003</v>
      </c>
      <c r="D186">
        <v>41.334099999999999</v>
      </c>
      <c r="E186">
        <v>90.970699999999994</v>
      </c>
      <c r="F186">
        <v>145.56200000000001</v>
      </c>
      <c r="G186">
        <v>168.61099999999999</v>
      </c>
      <c r="H186">
        <v>172.61699999999999</v>
      </c>
      <c r="I186">
        <v>224.86199999999999</v>
      </c>
      <c r="J186">
        <v>230</v>
      </c>
      <c r="K186">
        <v>230</v>
      </c>
      <c r="L186">
        <v>177.875</v>
      </c>
      <c r="M186">
        <v>187.37299999999999</v>
      </c>
      <c r="N186">
        <v>169.68299999999999</v>
      </c>
      <c r="O186">
        <v>220.113</v>
      </c>
      <c r="P186">
        <v>163.09800000000001</v>
      </c>
      <c r="Q186">
        <v>102.395</v>
      </c>
      <c r="R186">
        <v>144.589</v>
      </c>
      <c r="S186">
        <v>161.95099999999999</v>
      </c>
      <c r="T186">
        <v>109.261</v>
      </c>
      <c r="U186">
        <v>159.30099999999999</v>
      </c>
      <c r="V186">
        <v>110.63500000000001</v>
      </c>
      <c r="W186">
        <v>87.430599999999998</v>
      </c>
      <c r="X186">
        <v>110.28</v>
      </c>
    </row>
    <row r="187" spans="1:24" x14ac:dyDescent="0.15">
      <c r="A187">
        <v>73.193100000000001</v>
      </c>
      <c r="B187">
        <v>34.851799999999997</v>
      </c>
      <c r="C187">
        <v>26.845400000000001</v>
      </c>
      <c r="D187">
        <v>53.153100000000002</v>
      </c>
      <c r="E187">
        <v>79.291200000000003</v>
      </c>
      <c r="F187">
        <v>94.864400000000003</v>
      </c>
      <c r="G187">
        <v>145.89400000000001</v>
      </c>
      <c r="H187">
        <v>150.256</v>
      </c>
      <c r="I187">
        <v>230</v>
      </c>
      <c r="J187">
        <v>204.64</v>
      </c>
      <c r="K187">
        <v>230</v>
      </c>
      <c r="L187">
        <v>217.47900000000001</v>
      </c>
      <c r="M187">
        <v>225.00299999999999</v>
      </c>
      <c r="N187">
        <v>193.619</v>
      </c>
      <c r="O187">
        <v>208.13200000000001</v>
      </c>
      <c r="P187">
        <v>161.584</v>
      </c>
      <c r="Q187">
        <v>160.53700000000001</v>
      </c>
      <c r="R187">
        <v>174.637</v>
      </c>
      <c r="S187">
        <v>130.53800000000001</v>
      </c>
      <c r="T187">
        <v>61.693199999999997</v>
      </c>
      <c r="U187">
        <v>118.39</v>
      </c>
      <c r="V187">
        <v>111.754</v>
      </c>
      <c r="W187">
        <v>120.39100000000001</v>
      </c>
      <c r="X187">
        <v>134.71600000000001</v>
      </c>
    </row>
    <row r="188" spans="1:24" x14ac:dyDescent="0.15">
      <c r="A188">
        <v>72.861800000000002</v>
      </c>
      <c r="B188">
        <v>44.235700000000001</v>
      </c>
      <c r="C188">
        <v>24.920500000000001</v>
      </c>
      <c r="D188">
        <v>48.336799999999997</v>
      </c>
      <c r="E188">
        <v>73.497200000000007</v>
      </c>
      <c r="F188">
        <v>101.614</v>
      </c>
      <c r="G188">
        <v>88.964399999999998</v>
      </c>
      <c r="H188">
        <v>170.01</v>
      </c>
      <c r="I188">
        <v>155.423</v>
      </c>
      <c r="J188">
        <v>175.167</v>
      </c>
      <c r="K188">
        <v>230</v>
      </c>
      <c r="L188">
        <v>220.52600000000001</v>
      </c>
      <c r="M188">
        <v>230</v>
      </c>
      <c r="N188">
        <v>230</v>
      </c>
      <c r="O188">
        <v>169.238</v>
      </c>
      <c r="P188">
        <v>120.712</v>
      </c>
      <c r="Q188">
        <v>124.77500000000001</v>
      </c>
      <c r="R188">
        <v>61.611699999999999</v>
      </c>
      <c r="S188">
        <v>101.995</v>
      </c>
      <c r="T188">
        <v>113.85599999999999</v>
      </c>
      <c r="U188">
        <v>106.818</v>
      </c>
      <c r="V188">
        <v>156.73699999999999</v>
      </c>
      <c r="W188">
        <v>159.792</v>
      </c>
      <c r="X188">
        <v>131.452</v>
      </c>
    </row>
    <row r="189" spans="1:24" x14ac:dyDescent="0.15">
      <c r="A189">
        <v>73.389899999999997</v>
      </c>
      <c r="B189">
        <v>47.283499999999997</v>
      </c>
      <c r="C189">
        <v>25.8872</v>
      </c>
      <c r="D189">
        <v>42.807499999999997</v>
      </c>
      <c r="E189">
        <v>98.830100000000002</v>
      </c>
      <c r="F189">
        <v>102.985</v>
      </c>
      <c r="G189">
        <v>108.736</v>
      </c>
      <c r="H189">
        <v>139.02799999999999</v>
      </c>
      <c r="I189">
        <v>208.946</v>
      </c>
      <c r="J189">
        <v>230</v>
      </c>
      <c r="K189">
        <v>204.28200000000001</v>
      </c>
      <c r="L189">
        <v>218.64400000000001</v>
      </c>
      <c r="M189">
        <v>225.941</v>
      </c>
      <c r="N189">
        <v>193.09399999999999</v>
      </c>
      <c r="O189">
        <v>230</v>
      </c>
      <c r="P189">
        <v>150.971</v>
      </c>
      <c r="Q189">
        <v>169.739</v>
      </c>
      <c r="R189">
        <v>93.558499999999995</v>
      </c>
      <c r="S189">
        <v>159.01300000000001</v>
      </c>
      <c r="T189">
        <v>141.529</v>
      </c>
      <c r="U189">
        <v>155.577</v>
      </c>
      <c r="V189">
        <v>130.35400000000001</v>
      </c>
      <c r="W189">
        <v>103.985</v>
      </c>
      <c r="X189">
        <v>137.684</v>
      </c>
    </row>
    <row r="190" spans="1:24" x14ac:dyDescent="0.15">
      <c r="A190">
        <v>83.9786</v>
      </c>
      <c r="B190">
        <v>61.273800000000001</v>
      </c>
      <c r="C190">
        <v>31.918099999999999</v>
      </c>
      <c r="D190">
        <v>68.0428</v>
      </c>
      <c r="E190">
        <v>78.434600000000003</v>
      </c>
      <c r="F190">
        <v>114.40900000000001</v>
      </c>
      <c r="G190">
        <v>112.057</v>
      </c>
      <c r="H190">
        <v>213.91800000000001</v>
      </c>
      <c r="I190">
        <v>147.328</v>
      </c>
      <c r="J190">
        <v>161.94800000000001</v>
      </c>
      <c r="K190">
        <v>230</v>
      </c>
      <c r="L190">
        <v>203.56700000000001</v>
      </c>
      <c r="M190">
        <v>218.16</v>
      </c>
      <c r="N190">
        <v>141.583</v>
      </c>
      <c r="O190">
        <v>138.06299999999999</v>
      </c>
      <c r="P190">
        <v>120.56699999999999</v>
      </c>
      <c r="Q190">
        <v>143.512</v>
      </c>
      <c r="R190">
        <v>133.55099999999999</v>
      </c>
      <c r="S190">
        <v>88.982799999999997</v>
      </c>
      <c r="T190">
        <v>115.443</v>
      </c>
      <c r="U190">
        <v>105.822</v>
      </c>
      <c r="V190">
        <v>99.057699999999997</v>
      </c>
      <c r="W190">
        <v>134.61000000000001</v>
      </c>
      <c r="X190">
        <v>129.15899999999999</v>
      </c>
    </row>
    <row r="191" spans="1:24" x14ac:dyDescent="0.15">
      <c r="A191">
        <v>93.733199999999997</v>
      </c>
      <c r="B191">
        <v>42.569600000000001</v>
      </c>
      <c r="C191">
        <v>25.719100000000001</v>
      </c>
      <c r="D191">
        <v>24.276</v>
      </c>
      <c r="E191">
        <v>84.100999999999999</v>
      </c>
      <c r="F191">
        <v>95.314800000000005</v>
      </c>
      <c r="G191">
        <v>143.054</v>
      </c>
      <c r="H191">
        <v>143.084</v>
      </c>
      <c r="I191">
        <v>205.83799999999999</v>
      </c>
      <c r="J191">
        <v>218.334</v>
      </c>
      <c r="K191">
        <v>185.714</v>
      </c>
      <c r="L191">
        <v>228.75899999999999</v>
      </c>
      <c r="M191">
        <v>162.84299999999999</v>
      </c>
      <c r="N191">
        <v>212.911</v>
      </c>
      <c r="O191">
        <v>167.89400000000001</v>
      </c>
      <c r="P191">
        <v>151.42500000000001</v>
      </c>
      <c r="Q191">
        <v>152.09700000000001</v>
      </c>
      <c r="R191">
        <v>148.11099999999999</v>
      </c>
      <c r="S191">
        <v>122.541</v>
      </c>
      <c r="T191">
        <v>85.051000000000002</v>
      </c>
      <c r="U191">
        <v>141.15700000000001</v>
      </c>
      <c r="V191">
        <v>109.02800000000001</v>
      </c>
      <c r="W191">
        <v>153.32400000000001</v>
      </c>
      <c r="X191">
        <v>93.530299999999997</v>
      </c>
    </row>
    <row r="192" spans="1:24" x14ac:dyDescent="0.15">
      <c r="A192">
        <v>51.561100000000003</v>
      </c>
      <c r="B192">
        <v>37.458300000000001</v>
      </c>
      <c r="C192">
        <v>44.916499999999999</v>
      </c>
      <c r="D192">
        <v>35.240200000000002</v>
      </c>
      <c r="E192">
        <v>81.226699999999994</v>
      </c>
      <c r="F192">
        <v>111.524</v>
      </c>
      <c r="G192">
        <v>133.46700000000001</v>
      </c>
      <c r="H192">
        <v>203.18799999999999</v>
      </c>
      <c r="I192">
        <v>211.227</v>
      </c>
      <c r="J192">
        <v>230</v>
      </c>
      <c r="K192">
        <v>226.465</v>
      </c>
      <c r="L192">
        <v>203.32499999999999</v>
      </c>
      <c r="M192">
        <v>202.255</v>
      </c>
      <c r="N192">
        <v>209.6</v>
      </c>
      <c r="O192">
        <v>162.16</v>
      </c>
      <c r="P192">
        <v>175.92400000000001</v>
      </c>
      <c r="Q192">
        <v>121.55200000000001</v>
      </c>
      <c r="R192">
        <v>121.197</v>
      </c>
      <c r="S192">
        <v>124.994</v>
      </c>
      <c r="T192">
        <v>62.9724</v>
      </c>
      <c r="U192">
        <v>156.268</v>
      </c>
      <c r="V192">
        <v>129.44</v>
      </c>
      <c r="W192">
        <v>163.02099999999999</v>
      </c>
      <c r="X192">
        <v>155.99600000000001</v>
      </c>
    </row>
    <row r="193" spans="1:24" x14ac:dyDescent="0.15">
      <c r="A193">
        <v>58.948799999999999</v>
      </c>
      <c r="B193">
        <v>45.566099999999999</v>
      </c>
      <c r="C193">
        <v>35.908200000000001</v>
      </c>
      <c r="D193">
        <v>74.886099999999999</v>
      </c>
      <c r="E193">
        <v>85.240899999999996</v>
      </c>
      <c r="F193">
        <v>119.523</v>
      </c>
      <c r="G193">
        <v>151.126</v>
      </c>
      <c r="H193">
        <v>188.232</v>
      </c>
      <c r="I193">
        <v>169.59800000000001</v>
      </c>
      <c r="J193">
        <v>201.42400000000001</v>
      </c>
      <c r="K193">
        <v>230</v>
      </c>
      <c r="L193">
        <v>210.81399999999999</v>
      </c>
      <c r="M193">
        <v>154.77799999999999</v>
      </c>
      <c r="N193">
        <v>196.05699999999999</v>
      </c>
      <c r="O193">
        <v>229.00800000000001</v>
      </c>
      <c r="P193">
        <v>159.15199999999999</v>
      </c>
      <c r="Q193">
        <v>112.86799999999999</v>
      </c>
      <c r="R193">
        <v>138.6</v>
      </c>
      <c r="S193">
        <v>146.03</v>
      </c>
      <c r="T193">
        <v>99.316900000000004</v>
      </c>
      <c r="U193">
        <v>106.84099999999999</v>
      </c>
      <c r="V193">
        <v>97.309100000000001</v>
      </c>
      <c r="W193">
        <v>131.57900000000001</v>
      </c>
      <c r="X193">
        <v>170.09</v>
      </c>
    </row>
    <row r="194" spans="1:24" x14ac:dyDescent="0.15">
      <c r="A194">
        <v>80.355800000000002</v>
      </c>
      <c r="B194">
        <v>52.833399999999997</v>
      </c>
      <c r="C194">
        <v>23.273</v>
      </c>
      <c r="D194">
        <v>58.173000000000002</v>
      </c>
      <c r="E194">
        <v>79.010300000000001</v>
      </c>
      <c r="F194">
        <v>134.97</v>
      </c>
      <c r="G194">
        <v>127.298</v>
      </c>
      <c r="H194">
        <v>207.31399999999999</v>
      </c>
      <c r="I194">
        <v>216.49299999999999</v>
      </c>
      <c r="J194">
        <v>215.28800000000001</v>
      </c>
      <c r="K194">
        <v>230</v>
      </c>
      <c r="L194">
        <v>230</v>
      </c>
      <c r="M194">
        <v>175.29599999999999</v>
      </c>
      <c r="N194">
        <v>219.87899999999999</v>
      </c>
      <c r="O194">
        <v>176.24799999999999</v>
      </c>
      <c r="P194">
        <v>110.768</v>
      </c>
      <c r="Q194">
        <v>115.535</v>
      </c>
      <c r="R194">
        <v>126.919</v>
      </c>
      <c r="S194">
        <v>76.926599999999993</v>
      </c>
      <c r="T194">
        <v>120.828</v>
      </c>
      <c r="U194">
        <v>86.674700000000001</v>
      </c>
      <c r="V194">
        <v>120.245</v>
      </c>
      <c r="W194">
        <v>162.65600000000001</v>
      </c>
      <c r="X194">
        <v>86.284400000000005</v>
      </c>
    </row>
    <row r="195" spans="1:24" x14ac:dyDescent="0.15">
      <c r="A195">
        <v>76.446399999999997</v>
      </c>
      <c r="B195">
        <v>55.552199999999999</v>
      </c>
      <c r="C195">
        <v>43.215299999999999</v>
      </c>
      <c r="D195">
        <v>65.411199999999994</v>
      </c>
      <c r="E195">
        <v>55.896299999999997</v>
      </c>
      <c r="F195">
        <v>119.179</v>
      </c>
      <c r="G195">
        <v>143.83099999999999</v>
      </c>
      <c r="H195">
        <v>162.345</v>
      </c>
      <c r="I195">
        <v>228.429</v>
      </c>
      <c r="J195">
        <v>206.73699999999999</v>
      </c>
      <c r="K195">
        <v>225.50700000000001</v>
      </c>
      <c r="L195">
        <v>177.91</v>
      </c>
      <c r="M195">
        <v>230</v>
      </c>
      <c r="N195">
        <v>214.256</v>
      </c>
      <c r="O195">
        <v>153.893</v>
      </c>
      <c r="P195">
        <v>167.316</v>
      </c>
      <c r="Q195">
        <v>88.838700000000003</v>
      </c>
      <c r="R195">
        <v>112.605</v>
      </c>
      <c r="S195">
        <v>114.995</v>
      </c>
      <c r="T195">
        <v>104.81399999999999</v>
      </c>
      <c r="U195">
        <v>109.629</v>
      </c>
      <c r="V195">
        <v>167.94499999999999</v>
      </c>
      <c r="W195">
        <v>149.94900000000001</v>
      </c>
      <c r="X195">
        <v>125.619</v>
      </c>
    </row>
    <row r="196" spans="1:24" x14ac:dyDescent="0.15">
      <c r="A196">
        <v>81.881200000000007</v>
      </c>
      <c r="B196">
        <v>64.585599999999999</v>
      </c>
      <c r="C196">
        <v>28.901800000000001</v>
      </c>
      <c r="D196">
        <v>52.450899999999997</v>
      </c>
      <c r="E196">
        <v>81.445499999999996</v>
      </c>
      <c r="F196">
        <v>73.3429</v>
      </c>
      <c r="G196">
        <v>133.02600000000001</v>
      </c>
      <c r="H196">
        <v>148.65700000000001</v>
      </c>
      <c r="I196">
        <v>164.15299999999999</v>
      </c>
      <c r="J196">
        <v>205.202</v>
      </c>
      <c r="K196">
        <v>213.72800000000001</v>
      </c>
      <c r="L196">
        <v>230</v>
      </c>
      <c r="M196">
        <v>230</v>
      </c>
      <c r="N196">
        <v>185.66</v>
      </c>
      <c r="O196">
        <v>147.96299999999999</v>
      </c>
      <c r="P196">
        <v>129.64500000000001</v>
      </c>
      <c r="Q196">
        <v>162.441</v>
      </c>
      <c r="R196">
        <v>131.38200000000001</v>
      </c>
      <c r="S196">
        <v>112.821</v>
      </c>
      <c r="T196">
        <v>109.21599999999999</v>
      </c>
      <c r="U196">
        <v>121.78700000000001</v>
      </c>
      <c r="V196">
        <v>132.22</v>
      </c>
      <c r="W196">
        <v>138.85499999999999</v>
      </c>
      <c r="X196">
        <v>147.34299999999999</v>
      </c>
    </row>
    <row r="197" spans="1:24" x14ac:dyDescent="0.15">
      <c r="A197">
        <v>80.5715</v>
      </c>
      <c r="B197">
        <v>25.587900000000001</v>
      </c>
      <c r="C197">
        <v>41.368299999999998</v>
      </c>
      <c r="D197">
        <v>45.775399999999998</v>
      </c>
      <c r="E197">
        <v>86.620199999999997</v>
      </c>
      <c r="F197">
        <v>122.315</v>
      </c>
      <c r="G197">
        <v>136.19800000000001</v>
      </c>
      <c r="H197">
        <v>160.06800000000001</v>
      </c>
      <c r="I197">
        <v>215.02500000000001</v>
      </c>
      <c r="J197">
        <v>227.904</v>
      </c>
      <c r="K197">
        <v>202.07400000000001</v>
      </c>
      <c r="L197">
        <v>209.535</v>
      </c>
      <c r="M197">
        <v>193.84</v>
      </c>
      <c r="N197">
        <v>230</v>
      </c>
      <c r="O197">
        <v>189.02099999999999</v>
      </c>
      <c r="P197">
        <v>134.779</v>
      </c>
      <c r="Q197">
        <v>150.94399999999999</v>
      </c>
      <c r="R197">
        <v>111.39700000000001</v>
      </c>
      <c r="S197">
        <v>155.00899999999999</v>
      </c>
      <c r="T197">
        <v>152.511</v>
      </c>
      <c r="U197">
        <v>79.980900000000005</v>
      </c>
      <c r="V197">
        <v>131.209</v>
      </c>
      <c r="W197">
        <v>133.899</v>
      </c>
      <c r="X197">
        <v>88.708299999999994</v>
      </c>
    </row>
    <row r="198" spans="1:24" x14ac:dyDescent="0.15">
      <c r="A198">
        <v>67.209900000000005</v>
      </c>
      <c r="B198">
        <v>54.535299999999999</v>
      </c>
      <c r="C198">
        <v>22.438700000000001</v>
      </c>
      <c r="D198">
        <v>42.763300000000001</v>
      </c>
      <c r="E198">
        <v>76.456199999999995</v>
      </c>
      <c r="F198">
        <v>127.399</v>
      </c>
      <c r="G198">
        <v>152.94</v>
      </c>
      <c r="H198">
        <v>176.01900000000001</v>
      </c>
      <c r="I198">
        <v>198.4</v>
      </c>
      <c r="J198">
        <v>226.601</v>
      </c>
      <c r="K198">
        <v>230</v>
      </c>
      <c r="L198">
        <v>156.89699999999999</v>
      </c>
      <c r="M198">
        <v>210.99600000000001</v>
      </c>
      <c r="N198">
        <v>189.523</v>
      </c>
      <c r="O198">
        <v>221.70099999999999</v>
      </c>
      <c r="P198">
        <v>137.43</v>
      </c>
      <c r="Q198">
        <v>138.066</v>
      </c>
      <c r="R198">
        <v>86.904600000000002</v>
      </c>
      <c r="S198">
        <v>79.997699999999995</v>
      </c>
      <c r="T198">
        <v>94.497500000000002</v>
      </c>
      <c r="U198">
        <v>117.8</v>
      </c>
      <c r="V198">
        <v>116.605</v>
      </c>
      <c r="W198">
        <v>163.47499999999999</v>
      </c>
      <c r="X198">
        <v>122.651</v>
      </c>
    </row>
    <row r="199" spans="1:24" x14ac:dyDescent="0.15">
      <c r="A199">
        <v>68.589799999999997</v>
      </c>
      <c r="B199">
        <v>33.284500000000001</v>
      </c>
      <c r="C199">
        <v>33.983600000000003</v>
      </c>
      <c r="D199">
        <v>43.934699999999999</v>
      </c>
      <c r="E199">
        <v>80.378100000000003</v>
      </c>
      <c r="F199">
        <v>91.030699999999996</v>
      </c>
      <c r="G199">
        <v>166.61799999999999</v>
      </c>
      <c r="H199">
        <v>143.071</v>
      </c>
      <c r="I199">
        <v>113.578</v>
      </c>
      <c r="J199">
        <v>224.87200000000001</v>
      </c>
      <c r="K199">
        <v>223.88499999999999</v>
      </c>
      <c r="L199">
        <v>156.94499999999999</v>
      </c>
      <c r="M199">
        <v>230</v>
      </c>
      <c r="N199">
        <v>202.583</v>
      </c>
      <c r="O199">
        <v>230</v>
      </c>
      <c r="P199">
        <v>139.417</v>
      </c>
      <c r="Q199">
        <v>146.233</v>
      </c>
      <c r="R199">
        <v>102.14</v>
      </c>
      <c r="S199">
        <v>113</v>
      </c>
      <c r="T199">
        <v>86.657300000000006</v>
      </c>
      <c r="U199">
        <v>103.73699999999999</v>
      </c>
      <c r="V199">
        <v>131.84700000000001</v>
      </c>
      <c r="W199">
        <v>125.096</v>
      </c>
      <c r="X199">
        <v>150.21899999999999</v>
      </c>
    </row>
    <row r="200" spans="1:24" x14ac:dyDescent="0.15">
      <c r="A200">
        <v>88.455600000000004</v>
      </c>
      <c r="B200">
        <v>61.152000000000001</v>
      </c>
      <c r="C200">
        <v>22.093699999999998</v>
      </c>
      <c r="D200">
        <v>43.037100000000002</v>
      </c>
      <c r="E200">
        <v>92.215599999999995</v>
      </c>
      <c r="F200">
        <v>132.43100000000001</v>
      </c>
      <c r="G200">
        <v>144.61799999999999</v>
      </c>
      <c r="H200">
        <v>175.2</v>
      </c>
      <c r="I200">
        <v>225.62299999999999</v>
      </c>
      <c r="J200">
        <v>230</v>
      </c>
      <c r="K200">
        <v>219.64699999999999</v>
      </c>
      <c r="L200">
        <v>212.36600000000001</v>
      </c>
      <c r="M200">
        <v>214.583</v>
      </c>
      <c r="N200">
        <v>177.91300000000001</v>
      </c>
      <c r="O200">
        <v>178.346</v>
      </c>
      <c r="P200">
        <v>186.85499999999999</v>
      </c>
      <c r="Q200">
        <v>161.559</v>
      </c>
      <c r="R200">
        <v>114.86799999999999</v>
      </c>
      <c r="S200">
        <v>65.355599999999995</v>
      </c>
      <c r="T200">
        <v>118.163</v>
      </c>
      <c r="U200">
        <v>110.18600000000001</v>
      </c>
      <c r="V200">
        <v>139.803</v>
      </c>
      <c r="W200">
        <v>158.208</v>
      </c>
      <c r="X200">
        <v>138.34899999999999</v>
      </c>
    </row>
    <row r="201" spans="1:24" x14ac:dyDescent="0.15">
      <c r="A201">
        <v>68.69</v>
      </c>
      <c r="B201">
        <v>65.514200000000002</v>
      </c>
      <c r="C201">
        <v>53.700800000000001</v>
      </c>
      <c r="D201">
        <v>42.833100000000002</v>
      </c>
      <c r="E201">
        <v>91.011099999999999</v>
      </c>
      <c r="F201">
        <v>126.874</v>
      </c>
      <c r="G201">
        <v>144.55500000000001</v>
      </c>
      <c r="H201">
        <v>151.86500000000001</v>
      </c>
      <c r="I201">
        <v>186.70599999999999</v>
      </c>
      <c r="J201">
        <v>227.76300000000001</v>
      </c>
      <c r="K201">
        <v>230</v>
      </c>
      <c r="L201">
        <v>230</v>
      </c>
      <c r="M201">
        <v>189.95599999999999</v>
      </c>
      <c r="N201">
        <v>139.66200000000001</v>
      </c>
      <c r="O201">
        <v>163.32400000000001</v>
      </c>
      <c r="P201">
        <v>181.52600000000001</v>
      </c>
      <c r="Q201">
        <v>132.97499999999999</v>
      </c>
      <c r="R201">
        <v>113.67100000000001</v>
      </c>
      <c r="S201">
        <v>150.78200000000001</v>
      </c>
      <c r="T201">
        <v>89.434700000000007</v>
      </c>
      <c r="U201">
        <v>162.06100000000001</v>
      </c>
      <c r="V201">
        <v>184.80199999999999</v>
      </c>
      <c r="W201">
        <v>133.40600000000001</v>
      </c>
      <c r="X201">
        <v>103.46</v>
      </c>
    </row>
    <row r="202" spans="1:24" x14ac:dyDescent="0.15">
      <c r="A202">
        <v>72.819299999999998</v>
      </c>
      <c r="B202">
        <v>44.363700000000001</v>
      </c>
      <c r="C202">
        <v>29.663399999999999</v>
      </c>
      <c r="D202">
        <v>58.152700000000003</v>
      </c>
      <c r="E202">
        <v>85.416499999999999</v>
      </c>
      <c r="F202">
        <v>108.31399999999999</v>
      </c>
      <c r="G202">
        <v>158.40799999999999</v>
      </c>
      <c r="H202">
        <v>175.66399999999999</v>
      </c>
      <c r="I202">
        <v>190.16300000000001</v>
      </c>
      <c r="J202">
        <v>230</v>
      </c>
      <c r="K202">
        <v>230</v>
      </c>
      <c r="L202">
        <v>230</v>
      </c>
      <c r="M202">
        <v>163.56399999999999</v>
      </c>
      <c r="N202">
        <v>230</v>
      </c>
      <c r="O202">
        <v>192.10900000000001</v>
      </c>
      <c r="P202">
        <v>110.973</v>
      </c>
      <c r="Q202">
        <v>144.50899999999999</v>
      </c>
      <c r="R202">
        <v>169.374</v>
      </c>
      <c r="S202">
        <v>106.914</v>
      </c>
      <c r="T202">
        <v>96.244100000000003</v>
      </c>
      <c r="U202">
        <v>142</v>
      </c>
      <c r="V202">
        <v>96.811300000000003</v>
      </c>
      <c r="W202">
        <v>127.102</v>
      </c>
      <c r="X202">
        <v>184.453</v>
      </c>
    </row>
    <row r="203" spans="1:24" x14ac:dyDescent="0.15">
      <c r="A203">
        <v>71.183999999999997</v>
      </c>
      <c r="B203">
        <v>59.8551</v>
      </c>
      <c r="C203">
        <v>45.532400000000003</v>
      </c>
      <c r="D203">
        <v>35.8155</v>
      </c>
      <c r="E203">
        <v>62.697600000000001</v>
      </c>
      <c r="F203">
        <v>102.51600000000001</v>
      </c>
      <c r="G203">
        <v>149.12700000000001</v>
      </c>
      <c r="H203">
        <v>169.79499999999999</v>
      </c>
      <c r="I203">
        <v>217.476</v>
      </c>
      <c r="J203">
        <v>177.36600000000001</v>
      </c>
      <c r="K203">
        <v>175.917</v>
      </c>
      <c r="L203">
        <v>194.274</v>
      </c>
      <c r="M203">
        <v>227.66</v>
      </c>
      <c r="N203">
        <v>225.93700000000001</v>
      </c>
      <c r="O203">
        <v>193.46600000000001</v>
      </c>
      <c r="P203">
        <v>133.279</v>
      </c>
      <c r="Q203">
        <v>135.09800000000001</v>
      </c>
      <c r="R203">
        <v>146.17699999999999</v>
      </c>
      <c r="S203">
        <v>137.67500000000001</v>
      </c>
      <c r="T203">
        <v>112.816</v>
      </c>
      <c r="U203">
        <v>149.292</v>
      </c>
      <c r="V203">
        <v>131.505</v>
      </c>
      <c r="W203">
        <v>101.545</v>
      </c>
      <c r="X203">
        <v>96.101200000000006</v>
      </c>
    </row>
    <row r="204" spans="1:24" x14ac:dyDescent="0.15">
      <c r="A204">
        <v>81.430800000000005</v>
      </c>
      <c r="B204">
        <v>51.213700000000003</v>
      </c>
      <c r="C204">
        <v>43.654899999999998</v>
      </c>
      <c r="D204">
        <v>45.061100000000003</v>
      </c>
      <c r="E204">
        <v>83.316199999999995</v>
      </c>
      <c r="F204">
        <v>131.07499999999999</v>
      </c>
      <c r="G204">
        <v>130.47499999999999</v>
      </c>
      <c r="H204">
        <v>165.66300000000001</v>
      </c>
      <c r="I204">
        <v>156.126</v>
      </c>
      <c r="J204">
        <v>230</v>
      </c>
      <c r="K204">
        <v>224.58699999999999</v>
      </c>
      <c r="L204">
        <v>204.608</v>
      </c>
      <c r="M204">
        <v>180.85599999999999</v>
      </c>
      <c r="N204">
        <v>148.98099999999999</v>
      </c>
      <c r="O204">
        <v>119.545</v>
      </c>
      <c r="P204">
        <v>141.42099999999999</v>
      </c>
      <c r="Q204">
        <v>123.806</v>
      </c>
      <c r="R204">
        <v>138.39500000000001</v>
      </c>
      <c r="S204">
        <v>137.56100000000001</v>
      </c>
      <c r="T204">
        <v>106.79300000000001</v>
      </c>
      <c r="U204">
        <v>163.643</v>
      </c>
      <c r="V204">
        <v>125.804</v>
      </c>
      <c r="W204">
        <v>200.59800000000001</v>
      </c>
      <c r="X204">
        <v>96.353999999999999</v>
      </c>
    </row>
    <row r="205" spans="1:24" x14ac:dyDescent="0.15">
      <c r="A205">
        <v>57.9039</v>
      </c>
      <c r="B205">
        <v>42.007399999999997</v>
      </c>
      <c r="C205">
        <v>27.502300000000002</v>
      </c>
      <c r="D205">
        <v>32.861499999999999</v>
      </c>
      <c r="E205">
        <v>76.971699999999998</v>
      </c>
      <c r="F205">
        <v>137.44999999999999</v>
      </c>
      <c r="G205">
        <v>171.464</v>
      </c>
      <c r="H205">
        <v>127.28</v>
      </c>
      <c r="I205">
        <v>215.71799999999999</v>
      </c>
      <c r="J205">
        <v>220.589</v>
      </c>
      <c r="K205">
        <v>148.148</v>
      </c>
      <c r="L205">
        <v>230</v>
      </c>
      <c r="M205">
        <v>209.24</v>
      </c>
      <c r="N205">
        <v>230</v>
      </c>
      <c r="O205">
        <v>192.02199999999999</v>
      </c>
      <c r="P205">
        <v>121.595</v>
      </c>
      <c r="Q205">
        <v>172.89400000000001</v>
      </c>
      <c r="R205">
        <v>113.193</v>
      </c>
      <c r="S205">
        <v>114.999</v>
      </c>
      <c r="T205">
        <v>97.7453</v>
      </c>
      <c r="U205">
        <v>148.25700000000001</v>
      </c>
      <c r="V205">
        <v>108.04300000000001</v>
      </c>
      <c r="W205">
        <v>110.849</v>
      </c>
      <c r="X205">
        <v>109.746</v>
      </c>
    </row>
    <row r="206" spans="1:24" x14ac:dyDescent="0.15">
      <c r="A206">
        <v>96.8048</v>
      </c>
      <c r="B206">
        <v>71.002799999999993</v>
      </c>
      <c r="C206">
        <v>28.841699999999999</v>
      </c>
      <c r="D206">
        <v>31.172699999999999</v>
      </c>
      <c r="E206">
        <v>94.626599999999996</v>
      </c>
      <c r="F206">
        <v>101.717</v>
      </c>
      <c r="G206">
        <v>125.78100000000001</v>
      </c>
      <c r="H206">
        <v>113.307</v>
      </c>
      <c r="I206">
        <v>213.512</v>
      </c>
      <c r="J206">
        <v>218.40100000000001</v>
      </c>
      <c r="K206">
        <v>191.03899999999999</v>
      </c>
      <c r="L206">
        <v>230</v>
      </c>
      <c r="M206">
        <v>185.73</v>
      </c>
      <c r="N206">
        <v>184.995</v>
      </c>
      <c r="O206">
        <v>182.27500000000001</v>
      </c>
      <c r="P206">
        <v>177.352</v>
      </c>
      <c r="Q206">
        <v>116.325</v>
      </c>
      <c r="R206">
        <v>138.25</v>
      </c>
      <c r="S206">
        <v>113.57899999999999</v>
      </c>
      <c r="T206">
        <v>121.471</v>
      </c>
      <c r="U206">
        <v>145.83600000000001</v>
      </c>
      <c r="V206">
        <v>151.73500000000001</v>
      </c>
      <c r="W206">
        <v>90.334400000000002</v>
      </c>
      <c r="X206">
        <v>119.41</v>
      </c>
    </row>
    <row r="207" spans="1:24" x14ac:dyDescent="0.15">
      <c r="A207">
        <v>36.527799999999999</v>
      </c>
      <c r="B207">
        <v>58.430900000000001</v>
      </c>
      <c r="C207">
        <v>19.139399999999998</v>
      </c>
      <c r="D207">
        <v>48.968000000000004</v>
      </c>
      <c r="E207">
        <v>83.675600000000003</v>
      </c>
      <c r="F207">
        <v>126.53100000000001</v>
      </c>
      <c r="G207">
        <v>105.46299999999999</v>
      </c>
      <c r="H207">
        <v>151.523</v>
      </c>
      <c r="I207">
        <v>192.69800000000001</v>
      </c>
      <c r="J207">
        <v>184.36799999999999</v>
      </c>
      <c r="K207">
        <v>230</v>
      </c>
      <c r="L207">
        <v>188.81399999999999</v>
      </c>
      <c r="M207">
        <v>210.16300000000001</v>
      </c>
      <c r="N207">
        <v>150.75800000000001</v>
      </c>
      <c r="O207">
        <v>213.19200000000001</v>
      </c>
      <c r="P207">
        <v>182.327</v>
      </c>
      <c r="Q207">
        <v>165.57900000000001</v>
      </c>
      <c r="R207">
        <v>113.285</v>
      </c>
      <c r="S207">
        <v>137.25899999999999</v>
      </c>
      <c r="T207">
        <v>106.917</v>
      </c>
      <c r="U207">
        <v>131.12</v>
      </c>
      <c r="V207">
        <v>128.86500000000001</v>
      </c>
      <c r="W207">
        <v>103.486</v>
      </c>
      <c r="X207">
        <v>129.84899999999999</v>
      </c>
    </row>
    <row r="208" spans="1:24" x14ac:dyDescent="0.15">
      <c r="A208">
        <v>69.836799999999997</v>
      </c>
      <c r="B208">
        <v>55.929200000000002</v>
      </c>
      <c r="C208">
        <v>19.011800000000001</v>
      </c>
      <c r="D208">
        <v>64.074799999999996</v>
      </c>
      <c r="E208">
        <v>86.087000000000003</v>
      </c>
      <c r="F208">
        <v>105.73099999999999</v>
      </c>
      <c r="G208">
        <v>138.26</v>
      </c>
      <c r="H208">
        <v>175.089</v>
      </c>
      <c r="I208">
        <v>209.68799999999999</v>
      </c>
      <c r="J208">
        <v>204.35400000000001</v>
      </c>
      <c r="K208">
        <v>230</v>
      </c>
      <c r="L208">
        <v>229.07900000000001</v>
      </c>
      <c r="M208">
        <v>177.43</v>
      </c>
      <c r="N208">
        <v>198.62899999999999</v>
      </c>
      <c r="O208">
        <v>144.02699999999999</v>
      </c>
      <c r="P208">
        <v>140.256</v>
      </c>
      <c r="Q208">
        <v>196.14</v>
      </c>
      <c r="R208">
        <v>136.33799999999999</v>
      </c>
      <c r="S208">
        <v>108.593</v>
      </c>
      <c r="T208">
        <v>126.628</v>
      </c>
      <c r="U208">
        <v>140.51400000000001</v>
      </c>
      <c r="V208">
        <v>110.876</v>
      </c>
      <c r="W208">
        <v>158.87200000000001</v>
      </c>
      <c r="X208">
        <v>165.38300000000001</v>
      </c>
    </row>
    <row r="209" spans="1:24" x14ac:dyDescent="0.15">
      <c r="A209">
        <v>95.694000000000003</v>
      </c>
      <c r="B209">
        <v>50.679600000000001</v>
      </c>
      <c r="C209">
        <v>18.344999999999999</v>
      </c>
      <c r="D209">
        <v>42.461300000000001</v>
      </c>
      <c r="E209">
        <v>98.798699999999997</v>
      </c>
      <c r="F209">
        <v>115.762</v>
      </c>
      <c r="G209">
        <v>132.262</v>
      </c>
      <c r="H209">
        <v>188.72399999999999</v>
      </c>
      <c r="I209">
        <v>230</v>
      </c>
      <c r="J209">
        <v>230</v>
      </c>
      <c r="K209">
        <v>200.80099999999999</v>
      </c>
      <c r="L209">
        <v>230</v>
      </c>
      <c r="M209">
        <v>157.19499999999999</v>
      </c>
      <c r="N209">
        <v>149.00299999999999</v>
      </c>
      <c r="O209">
        <v>166.38499999999999</v>
      </c>
      <c r="P209">
        <v>163.51</v>
      </c>
      <c r="Q209">
        <v>157.696</v>
      </c>
      <c r="R209">
        <v>98.694199999999995</v>
      </c>
      <c r="S209">
        <v>116.325</v>
      </c>
      <c r="T209">
        <v>102.637</v>
      </c>
      <c r="U209">
        <v>147.93199999999999</v>
      </c>
      <c r="V209">
        <v>150.05500000000001</v>
      </c>
      <c r="W209">
        <v>147.81800000000001</v>
      </c>
      <c r="X209">
        <v>104.54300000000001</v>
      </c>
    </row>
    <row r="210" spans="1:24" x14ac:dyDescent="0.15">
      <c r="A210">
        <v>66.060100000000006</v>
      </c>
      <c r="B210">
        <v>48.150199999999998</v>
      </c>
      <c r="C210">
        <v>36.1873</v>
      </c>
      <c r="D210">
        <v>43.500500000000002</v>
      </c>
      <c r="E210">
        <v>58.634</v>
      </c>
      <c r="F210">
        <v>114.89700000000001</v>
      </c>
      <c r="G210">
        <v>157.37899999999999</v>
      </c>
      <c r="H210">
        <v>126.723</v>
      </c>
      <c r="I210">
        <v>182.51900000000001</v>
      </c>
      <c r="J210">
        <v>228.44399999999999</v>
      </c>
      <c r="K210">
        <v>193.114</v>
      </c>
      <c r="L210">
        <v>222.19900000000001</v>
      </c>
      <c r="M210">
        <v>213.01400000000001</v>
      </c>
      <c r="N210">
        <v>151.03299999999999</v>
      </c>
      <c r="O210">
        <v>202.40299999999999</v>
      </c>
      <c r="P210">
        <v>195.22399999999999</v>
      </c>
      <c r="Q210">
        <v>127.312</v>
      </c>
      <c r="R210">
        <v>165.19499999999999</v>
      </c>
      <c r="S210">
        <v>145.292</v>
      </c>
      <c r="T210">
        <v>173.08799999999999</v>
      </c>
      <c r="U210">
        <v>86.769800000000004</v>
      </c>
      <c r="V210">
        <v>70.749099999999999</v>
      </c>
      <c r="W210">
        <v>172.01499999999999</v>
      </c>
      <c r="X210">
        <v>114.488</v>
      </c>
    </row>
    <row r="211" spans="1:24" x14ac:dyDescent="0.15">
      <c r="A211">
        <v>89.949299999999994</v>
      </c>
      <c r="B211">
        <v>49.037199999999999</v>
      </c>
      <c r="C211">
        <v>16.488700000000001</v>
      </c>
      <c r="D211">
        <v>40.436100000000003</v>
      </c>
      <c r="E211">
        <v>82.7102</v>
      </c>
      <c r="F211">
        <v>115.166</v>
      </c>
      <c r="G211">
        <v>154.87799999999999</v>
      </c>
      <c r="H211">
        <v>142.262</v>
      </c>
      <c r="I211">
        <v>190.297</v>
      </c>
      <c r="J211">
        <v>230</v>
      </c>
      <c r="K211">
        <v>230</v>
      </c>
      <c r="L211">
        <v>210.12799999999999</v>
      </c>
      <c r="M211">
        <v>150.886</v>
      </c>
      <c r="N211">
        <v>218.95099999999999</v>
      </c>
      <c r="O211">
        <v>206.38499999999999</v>
      </c>
      <c r="P211">
        <v>156.51</v>
      </c>
      <c r="Q211">
        <v>139.65199999999999</v>
      </c>
      <c r="R211">
        <v>131.59100000000001</v>
      </c>
      <c r="S211">
        <v>97.318299999999994</v>
      </c>
      <c r="T211">
        <v>127.208</v>
      </c>
      <c r="U211">
        <v>151.01</v>
      </c>
      <c r="V211">
        <v>129.721</v>
      </c>
      <c r="W211">
        <v>65.102999999999994</v>
      </c>
      <c r="X211">
        <v>141.964</v>
      </c>
    </row>
    <row r="212" spans="1:24" x14ac:dyDescent="0.15">
      <c r="A212">
        <v>81.034300000000002</v>
      </c>
      <c r="B212">
        <v>57.2331</v>
      </c>
      <c r="C212">
        <v>47.194400000000002</v>
      </c>
      <c r="D212">
        <v>47.972900000000003</v>
      </c>
      <c r="E212">
        <v>69.419499999999999</v>
      </c>
      <c r="F212">
        <v>103.822</v>
      </c>
      <c r="G212">
        <v>133.69800000000001</v>
      </c>
      <c r="H212">
        <v>129.74799999999999</v>
      </c>
      <c r="I212">
        <v>178.21700000000001</v>
      </c>
      <c r="J212">
        <v>221.00399999999999</v>
      </c>
      <c r="K212">
        <v>198.61600000000001</v>
      </c>
      <c r="L212">
        <v>219.154</v>
      </c>
      <c r="M212">
        <v>230</v>
      </c>
      <c r="N212">
        <v>159.45400000000001</v>
      </c>
      <c r="O212">
        <v>230</v>
      </c>
      <c r="P212">
        <v>205.554</v>
      </c>
      <c r="Q212">
        <v>174.089</v>
      </c>
      <c r="R212">
        <v>114.32299999999999</v>
      </c>
      <c r="S212">
        <v>96.865200000000002</v>
      </c>
      <c r="T212">
        <v>115.41500000000001</v>
      </c>
      <c r="U212">
        <v>117.625</v>
      </c>
      <c r="V212">
        <v>140.929</v>
      </c>
      <c r="W212">
        <v>116.988</v>
      </c>
      <c r="X212">
        <v>139.68799999999999</v>
      </c>
    </row>
    <row r="213" spans="1:24" x14ac:dyDescent="0.15">
      <c r="A213">
        <v>46.021799999999999</v>
      </c>
      <c r="B213">
        <v>45.062800000000003</v>
      </c>
      <c r="C213">
        <v>33.489100000000001</v>
      </c>
      <c r="D213">
        <v>59.238100000000003</v>
      </c>
      <c r="E213">
        <v>101.90600000000001</v>
      </c>
      <c r="F213">
        <v>143.85499999999999</v>
      </c>
      <c r="G213">
        <v>122.58199999999999</v>
      </c>
      <c r="H213">
        <v>177.477</v>
      </c>
      <c r="I213">
        <v>188.28200000000001</v>
      </c>
      <c r="J213">
        <v>220.25</v>
      </c>
      <c r="K213">
        <v>207.64599999999999</v>
      </c>
      <c r="L213">
        <v>230</v>
      </c>
      <c r="M213">
        <v>219.917</v>
      </c>
      <c r="N213">
        <v>215.964</v>
      </c>
      <c r="O213">
        <v>197.369</v>
      </c>
      <c r="P213">
        <v>173.036</v>
      </c>
      <c r="Q213">
        <v>134.679</v>
      </c>
      <c r="R213">
        <v>171.935</v>
      </c>
      <c r="S213">
        <v>117.916</v>
      </c>
      <c r="T213">
        <v>119.625</v>
      </c>
      <c r="U213">
        <v>159.137</v>
      </c>
      <c r="V213">
        <v>93.563400000000001</v>
      </c>
      <c r="W213">
        <v>102.017</v>
      </c>
      <c r="X213">
        <v>148.767</v>
      </c>
    </row>
    <row r="214" spans="1:24" x14ac:dyDescent="0.15">
      <c r="A214">
        <v>50.444400000000002</v>
      </c>
      <c r="B214">
        <v>62.999099999999999</v>
      </c>
      <c r="C214">
        <v>35.437800000000003</v>
      </c>
      <c r="D214">
        <v>36.188400000000001</v>
      </c>
      <c r="E214">
        <v>51.515900000000002</v>
      </c>
      <c r="F214">
        <v>113.35299999999999</v>
      </c>
      <c r="G214">
        <v>135.94</v>
      </c>
      <c r="H214">
        <v>230</v>
      </c>
      <c r="I214">
        <v>214.69200000000001</v>
      </c>
      <c r="J214">
        <v>230</v>
      </c>
      <c r="K214">
        <v>230</v>
      </c>
      <c r="L214">
        <v>230</v>
      </c>
      <c r="M214">
        <v>230</v>
      </c>
      <c r="N214">
        <v>181.00299999999999</v>
      </c>
      <c r="O214">
        <v>164.97800000000001</v>
      </c>
      <c r="P214">
        <v>162.001</v>
      </c>
      <c r="Q214">
        <v>145.321</v>
      </c>
      <c r="R214">
        <v>114.825</v>
      </c>
      <c r="S214">
        <v>105.209</v>
      </c>
      <c r="T214">
        <v>157.09100000000001</v>
      </c>
      <c r="U214">
        <v>122.23099999999999</v>
      </c>
      <c r="V214">
        <v>181.911</v>
      </c>
      <c r="W214">
        <v>126.93300000000001</v>
      </c>
      <c r="X214">
        <v>143.31800000000001</v>
      </c>
    </row>
    <row r="215" spans="1:24" x14ac:dyDescent="0.15">
      <c r="A215">
        <v>69.781899999999993</v>
      </c>
      <c r="B215">
        <v>42.457900000000002</v>
      </c>
      <c r="C215">
        <v>23.323399999999999</v>
      </c>
      <c r="D215">
        <v>46.433199999999999</v>
      </c>
      <c r="E215">
        <v>82.19</v>
      </c>
      <c r="F215">
        <v>98.680300000000003</v>
      </c>
      <c r="G215">
        <v>152.892</v>
      </c>
      <c r="H215">
        <v>185.48400000000001</v>
      </c>
      <c r="I215">
        <v>139.75299999999999</v>
      </c>
      <c r="J215">
        <v>218.71799999999999</v>
      </c>
      <c r="K215">
        <v>230</v>
      </c>
      <c r="L215">
        <v>182.553</v>
      </c>
      <c r="M215">
        <v>188.15700000000001</v>
      </c>
      <c r="N215">
        <v>186.66800000000001</v>
      </c>
      <c r="O215">
        <v>159.214</v>
      </c>
      <c r="P215">
        <v>162.37700000000001</v>
      </c>
      <c r="Q215">
        <v>179.88499999999999</v>
      </c>
      <c r="R215">
        <v>152.07</v>
      </c>
      <c r="S215">
        <v>149.48400000000001</v>
      </c>
      <c r="T215">
        <v>87.739500000000007</v>
      </c>
      <c r="U215">
        <v>118.036</v>
      </c>
      <c r="V215">
        <v>124.96899999999999</v>
      </c>
      <c r="W215">
        <v>95.209000000000003</v>
      </c>
      <c r="X215">
        <v>149.48599999999999</v>
      </c>
    </row>
    <row r="216" spans="1:24" x14ac:dyDescent="0.15">
      <c r="A216">
        <v>65.746300000000005</v>
      </c>
      <c r="B216">
        <v>51.312800000000003</v>
      </c>
      <c r="C216">
        <v>27.0076</v>
      </c>
      <c r="D216">
        <v>59.421799999999998</v>
      </c>
      <c r="E216">
        <v>97.570099999999996</v>
      </c>
      <c r="F216">
        <v>111.214</v>
      </c>
      <c r="G216">
        <v>137.428</v>
      </c>
      <c r="H216">
        <v>170.268</v>
      </c>
      <c r="I216">
        <v>171.87</v>
      </c>
      <c r="J216">
        <v>230</v>
      </c>
      <c r="K216">
        <v>230</v>
      </c>
      <c r="L216">
        <v>228.09700000000001</v>
      </c>
      <c r="M216">
        <v>223.50399999999999</v>
      </c>
      <c r="N216">
        <v>157.137</v>
      </c>
      <c r="O216">
        <v>230</v>
      </c>
      <c r="P216">
        <v>198.56100000000001</v>
      </c>
      <c r="Q216">
        <v>158.77500000000001</v>
      </c>
      <c r="R216">
        <v>146.31399999999999</v>
      </c>
      <c r="S216">
        <v>126.13</v>
      </c>
      <c r="T216">
        <v>118.97</v>
      </c>
      <c r="U216">
        <v>87.710499999999996</v>
      </c>
      <c r="V216">
        <v>103.408</v>
      </c>
      <c r="W216">
        <v>156.50800000000001</v>
      </c>
      <c r="X216">
        <v>61.682699999999997</v>
      </c>
    </row>
    <row r="217" spans="1:24" x14ac:dyDescent="0.15">
      <c r="A217">
        <v>80.270399999999995</v>
      </c>
      <c r="B217">
        <v>68.2453</v>
      </c>
      <c r="C217">
        <v>16.586200000000002</v>
      </c>
      <c r="D217">
        <v>42.757899999999999</v>
      </c>
      <c r="E217">
        <v>54.2438</v>
      </c>
      <c r="F217">
        <v>128.96100000000001</v>
      </c>
      <c r="G217">
        <v>153.095</v>
      </c>
      <c r="H217">
        <v>193.179</v>
      </c>
      <c r="I217">
        <v>158.666</v>
      </c>
      <c r="J217">
        <v>230</v>
      </c>
      <c r="K217">
        <v>230</v>
      </c>
      <c r="L217">
        <v>230</v>
      </c>
      <c r="M217">
        <v>211.251</v>
      </c>
      <c r="N217">
        <v>163.28399999999999</v>
      </c>
      <c r="O217">
        <v>197.26300000000001</v>
      </c>
      <c r="P217">
        <v>149.65799999999999</v>
      </c>
      <c r="Q217">
        <v>144.017</v>
      </c>
      <c r="R217">
        <v>183.90700000000001</v>
      </c>
      <c r="S217">
        <v>117.28400000000001</v>
      </c>
      <c r="T217">
        <v>151.619</v>
      </c>
      <c r="U217">
        <v>122.31</v>
      </c>
      <c r="V217">
        <v>106.97</v>
      </c>
      <c r="W217">
        <v>146.76</v>
      </c>
      <c r="X217">
        <v>143.614</v>
      </c>
    </row>
    <row r="218" spans="1:24" x14ac:dyDescent="0.15">
      <c r="A218">
        <v>75.328900000000004</v>
      </c>
      <c r="B218">
        <v>47.227400000000003</v>
      </c>
      <c r="C218">
        <v>41.6128</v>
      </c>
      <c r="D218">
        <v>34.618899999999996</v>
      </c>
      <c r="E218">
        <v>102.03400000000001</v>
      </c>
      <c r="F218">
        <v>127.926</v>
      </c>
      <c r="G218">
        <v>200.256</v>
      </c>
      <c r="H218">
        <v>170.57599999999999</v>
      </c>
      <c r="I218">
        <v>192.07900000000001</v>
      </c>
      <c r="J218">
        <v>217.15700000000001</v>
      </c>
      <c r="K218">
        <v>230</v>
      </c>
      <c r="L218">
        <v>230</v>
      </c>
      <c r="M218">
        <v>193.91</v>
      </c>
      <c r="N218">
        <v>220.84800000000001</v>
      </c>
      <c r="O218">
        <v>180.95699999999999</v>
      </c>
      <c r="P218">
        <v>98.900400000000005</v>
      </c>
      <c r="Q218">
        <v>161.85400000000001</v>
      </c>
      <c r="R218">
        <v>110.83</v>
      </c>
      <c r="S218">
        <v>173.67</v>
      </c>
      <c r="T218">
        <v>96.186199999999999</v>
      </c>
      <c r="U218">
        <v>137.208</v>
      </c>
      <c r="V218">
        <v>168.71100000000001</v>
      </c>
      <c r="W218">
        <v>158.15700000000001</v>
      </c>
      <c r="X218">
        <v>81.065299999999993</v>
      </c>
    </row>
    <row r="219" spans="1:24" x14ac:dyDescent="0.15">
      <c r="A219">
        <v>82.406899999999993</v>
      </c>
      <c r="B219">
        <v>41.591700000000003</v>
      </c>
      <c r="C219">
        <v>22.965199999999999</v>
      </c>
      <c r="D219">
        <v>55.848500000000001</v>
      </c>
      <c r="E219">
        <v>76.309399999999997</v>
      </c>
      <c r="F219">
        <v>124.04300000000001</v>
      </c>
      <c r="G219">
        <v>141.096</v>
      </c>
      <c r="H219">
        <v>170.13800000000001</v>
      </c>
      <c r="I219">
        <v>199.93299999999999</v>
      </c>
      <c r="J219">
        <v>205.06700000000001</v>
      </c>
      <c r="K219">
        <v>218.583</v>
      </c>
      <c r="L219">
        <v>196.11500000000001</v>
      </c>
      <c r="M219">
        <v>179.77600000000001</v>
      </c>
      <c r="N219">
        <v>156.11199999999999</v>
      </c>
      <c r="O219">
        <v>206.66800000000001</v>
      </c>
      <c r="P219">
        <v>148.40199999999999</v>
      </c>
      <c r="Q219">
        <v>129.05799999999999</v>
      </c>
      <c r="R219">
        <v>169.63</v>
      </c>
      <c r="S219">
        <v>106.50700000000001</v>
      </c>
      <c r="T219">
        <v>151.49700000000001</v>
      </c>
      <c r="U219">
        <v>101.351</v>
      </c>
      <c r="V219">
        <v>100.539</v>
      </c>
      <c r="W219">
        <v>58.789000000000001</v>
      </c>
      <c r="X219">
        <v>139.68600000000001</v>
      </c>
    </row>
    <row r="220" spans="1:24" x14ac:dyDescent="0.15">
      <c r="A220">
        <v>61.488199999999999</v>
      </c>
      <c r="B220">
        <v>50.986899999999999</v>
      </c>
      <c r="C220">
        <v>46.959699999999998</v>
      </c>
      <c r="D220">
        <v>54.060099999999998</v>
      </c>
      <c r="E220">
        <v>86.757900000000006</v>
      </c>
      <c r="F220">
        <v>120.46299999999999</v>
      </c>
      <c r="G220">
        <v>130.482</v>
      </c>
      <c r="H220">
        <v>162.553</v>
      </c>
      <c r="I220">
        <v>176.76900000000001</v>
      </c>
      <c r="J220">
        <v>201.87100000000001</v>
      </c>
      <c r="K220">
        <v>204.10900000000001</v>
      </c>
      <c r="L220">
        <v>215.083</v>
      </c>
      <c r="M220">
        <v>230</v>
      </c>
      <c r="N220">
        <v>182.52199999999999</v>
      </c>
      <c r="O220">
        <v>158.001</v>
      </c>
      <c r="P220">
        <v>164.732</v>
      </c>
      <c r="Q220">
        <v>151.91499999999999</v>
      </c>
      <c r="R220">
        <v>136.273</v>
      </c>
      <c r="S220">
        <v>115.723</v>
      </c>
      <c r="T220">
        <v>137.82599999999999</v>
      </c>
      <c r="U220">
        <v>193.89</v>
      </c>
      <c r="V220">
        <v>145.63999999999999</v>
      </c>
      <c r="W220">
        <v>143.679</v>
      </c>
      <c r="X220">
        <v>161.905</v>
      </c>
    </row>
    <row r="221" spans="1:24" x14ac:dyDescent="0.15">
      <c r="A221">
        <v>82.998099999999994</v>
      </c>
      <c r="B221">
        <v>47.770099999999999</v>
      </c>
      <c r="C221">
        <v>25.183800000000002</v>
      </c>
      <c r="D221">
        <v>54.833500000000001</v>
      </c>
      <c r="E221">
        <v>86.319900000000004</v>
      </c>
      <c r="F221">
        <v>100.727</v>
      </c>
      <c r="G221">
        <v>166.661</v>
      </c>
      <c r="H221">
        <v>164.04</v>
      </c>
      <c r="I221">
        <v>174.96600000000001</v>
      </c>
      <c r="J221">
        <v>230</v>
      </c>
      <c r="K221">
        <v>196.15600000000001</v>
      </c>
      <c r="L221">
        <v>210.50800000000001</v>
      </c>
      <c r="M221">
        <v>208.73099999999999</v>
      </c>
      <c r="N221">
        <v>156.95500000000001</v>
      </c>
      <c r="O221">
        <v>198.10900000000001</v>
      </c>
      <c r="P221">
        <v>173.096</v>
      </c>
      <c r="Q221">
        <v>190.673</v>
      </c>
      <c r="R221">
        <v>85.296999999999997</v>
      </c>
      <c r="S221">
        <v>102.636</v>
      </c>
      <c r="T221">
        <v>127.849</v>
      </c>
      <c r="U221">
        <v>94.036900000000003</v>
      </c>
      <c r="V221">
        <v>177.399</v>
      </c>
      <c r="W221">
        <v>104.764</v>
      </c>
      <c r="X221">
        <v>139.58799999999999</v>
      </c>
    </row>
    <row r="222" spans="1:24" x14ac:dyDescent="0.15">
      <c r="A222">
        <v>67.430300000000003</v>
      </c>
      <c r="B222">
        <v>47.165999999999997</v>
      </c>
      <c r="C222">
        <v>33.544899999999998</v>
      </c>
      <c r="D222">
        <v>57.0886</v>
      </c>
      <c r="E222">
        <v>90.028400000000005</v>
      </c>
      <c r="F222">
        <v>114.404</v>
      </c>
      <c r="G222">
        <v>127.94799999999999</v>
      </c>
      <c r="H222">
        <v>230</v>
      </c>
      <c r="I222">
        <v>165.3</v>
      </c>
      <c r="J222">
        <v>230</v>
      </c>
      <c r="K222">
        <v>230</v>
      </c>
      <c r="L222">
        <v>230</v>
      </c>
      <c r="M222">
        <v>165.96899999999999</v>
      </c>
      <c r="N222">
        <v>170.19200000000001</v>
      </c>
      <c r="O222">
        <v>178.41</v>
      </c>
      <c r="P222">
        <v>133.09399999999999</v>
      </c>
      <c r="Q222">
        <v>156.267</v>
      </c>
      <c r="R222">
        <v>163.59100000000001</v>
      </c>
      <c r="S222">
        <v>117.27500000000001</v>
      </c>
      <c r="T222">
        <v>131.03200000000001</v>
      </c>
      <c r="U222">
        <v>146.89699999999999</v>
      </c>
      <c r="V222">
        <v>209.89099999999999</v>
      </c>
      <c r="W222">
        <v>104.07</v>
      </c>
      <c r="X222">
        <v>105.03400000000001</v>
      </c>
    </row>
    <row r="223" spans="1:24" x14ac:dyDescent="0.15">
      <c r="A223">
        <v>72.188100000000006</v>
      </c>
      <c r="B223">
        <v>61.381</v>
      </c>
      <c r="C223">
        <v>14.715400000000001</v>
      </c>
      <c r="D223">
        <v>56.7346</v>
      </c>
      <c r="E223">
        <v>108.91800000000001</v>
      </c>
      <c r="F223">
        <v>123.355</v>
      </c>
      <c r="G223">
        <v>141.65899999999999</v>
      </c>
      <c r="H223">
        <v>176.59399999999999</v>
      </c>
      <c r="I223">
        <v>207.791</v>
      </c>
      <c r="J223">
        <v>193.245</v>
      </c>
      <c r="K223">
        <v>230</v>
      </c>
      <c r="L223">
        <v>201.93100000000001</v>
      </c>
      <c r="M223">
        <v>230</v>
      </c>
      <c r="N223">
        <v>230</v>
      </c>
      <c r="O223">
        <v>166.98</v>
      </c>
      <c r="P223">
        <v>131.84899999999999</v>
      </c>
      <c r="Q223">
        <v>161.65299999999999</v>
      </c>
      <c r="R223">
        <v>112.84</v>
      </c>
      <c r="S223">
        <v>132.82300000000001</v>
      </c>
      <c r="T223">
        <v>114.11799999999999</v>
      </c>
      <c r="U223">
        <v>109.991</v>
      </c>
      <c r="V223">
        <v>129.66999999999999</v>
      </c>
      <c r="W223">
        <v>86.4375</v>
      </c>
      <c r="X223">
        <v>132.006</v>
      </c>
    </row>
    <row r="224" spans="1:24" x14ac:dyDescent="0.15">
      <c r="A224">
        <v>71.992800000000003</v>
      </c>
      <c r="B224">
        <v>57.674300000000002</v>
      </c>
      <c r="C224">
        <v>37.9146</v>
      </c>
      <c r="D224">
        <v>38.570500000000003</v>
      </c>
      <c r="E224">
        <v>89.176500000000004</v>
      </c>
      <c r="F224">
        <v>131.51499999999999</v>
      </c>
      <c r="G224">
        <v>146.41300000000001</v>
      </c>
      <c r="H224">
        <v>160.624</v>
      </c>
      <c r="I224">
        <v>210.667</v>
      </c>
      <c r="J224">
        <v>230</v>
      </c>
      <c r="K224">
        <v>167.36600000000001</v>
      </c>
      <c r="L224">
        <v>222.87899999999999</v>
      </c>
      <c r="M224">
        <v>230</v>
      </c>
      <c r="N224">
        <v>182.46899999999999</v>
      </c>
      <c r="O224">
        <v>149.96199999999999</v>
      </c>
      <c r="P224">
        <v>214.98400000000001</v>
      </c>
      <c r="Q224">
        <v>181.036</v>
      </c>
      <c r="R224">
        <v>121.512</v>
      </c>
      <c r="S224">
        <v>135.15</v>
      </c>
      <c r="T224">
        <v>125.80500000000001</v>
      </c>
      <c r="U224">
        <v>98.837500000000006</v>
      </c>
      <c r="V224">
        <v>99.995900000000006</v>
      </c>
      <c r="W224">
        <v>101.22199999999999</v>
      </c>
      <c r="X224">
        <v>132.14599999999999</v>
      </c>
    </row>
    <row r="225" spans="1:24" x14ac:dyDescent="0.15">
      <c r="A225">
        <v>97.299499999999995</v>
      </c>
      <c r="B225">
        <v>42.790999999999997</v>
      </c>
      <c r="C225">
        <v>24.079599999999999</v>
      </c>
      <c r="D225">
        <v>49.833199999999998</v>
      </c>
      <c r="E225">
        <v>60.971499999999999</v>
      </c>
      <c r="F225">
        <v>117.032</v>
      </c>
      <c r="G225">
        <v>130.74700000000001</v>
      </c>
      <c r="H225">
        <v>191.571</v>
      </c>
      <c r="I225">
        <v>203.535</v>
      </c>
      <c r="J225">
        <v>209.68899999999999</v>
      </c>
      <c r="K225">
        <v>230</v>
      </c>
      <c r="L225">
        <v>220.32499999999999</v>
      </c>
      <c r="M225">
        <v>195.59800000000001</v>
      </c>
      <c r="N225">
        <v>157.845</v>
      </c>
      <c r="O225">
        <v>230</v>
      </c>
      <c r="P225">
        <v>128.85300000000001</v>
      </c>
      <c r="Q225">
        <v>171.756</v>
      </c>
      <c r="R225">
        <v>75.344999999999999</v>
      </c>
      <c r="S225">
        <v>152.66499999999999</v>
      </c>
      <c r="T225">
        <v>153.17599999999999</v>
      </c>
      <c r="U225">
        <v>90.124600000000001</v>
      </c>
      <c r="V225">
        <v>135.745</v>
      </c>
      <c r="W225">
        <v>126.807</v>
      </c>
      <c r="X225">
        <v>128.31</v>
      </c>
    </row>
    <row r="226" spans="1:24" x14ac:dyDescent="0.15">
      <c r="A226">
        <v>57.643000000000001</v>
      </c>
      <c r="B226">
        <v>52.163499999999999</v>
      </c>
      <c r="C226">
        <v>27.347000000000001</v>
      </c>
      <c r="D226">
        <v>59.183</v>
      </c>
      <c r="E226">
        <v>69.671099999999996</v>
      </c>
      <c r="F226">
        <v>112.247</v>
      </c>
      <c r="G226">
        <v>128.81800000000001</v>
      </c>
      <c r="H226">
        <v>189.69900000000001</v>
      </c>
      <c r="I226">
        <v>171.41300000000001</v>
      </c>
      <c r="J226">
        <v>230</v>
      </c>
      <c r="K226">
        <v>230</v>
      </c>
      <c r="L226">
        <v>230</v>
      </c>
      <c r="M226">
        <v>210.55699999999999</v>
      </c>
      <c r="N226">
        <v>219.97399999999999</v>
      </c>
      <c r="O226">
        <v>198.10300000000001</v>
      </c>
      <c r="P226">
        <v>187.28700000000001</v>
      </c>
      <c r="Q226">
        <v>171.78</v>
      </c>
      <c r="R226">
        <v>89.472800000000007</v>
      </c>
      <c r="S226">
        <v>112.32</v>
      </c>
      <c r="T226">
        <v>92.1708</v>
      </c>
      <c r="U226">
        <v>119.274</v>
      </c>
      <c r="V226">
        <v>155.12299999999999</v>
      </c>
      <c r="W226">
        <v>85.685000000000002</v>
      </c>
      <c r="X226">
        <v>135.52600000000001</v>
      </c>
    </row>
    <row r="227" spans="1:24" x14ac:dyDescent="0.15">
      <c r="A227">
        <v>58.556899999999999</v>
      </c>
      <c r="B227">
        <v>42.648899999999998</v>
      </c>
      <c r="C227">
        <v>33.573300000000003</v>
      </c>
      <c r="D227">
        <v>32.128300000000003</v>
      </c>
      <c r="E227">
        <v>96.642899999999997</v>
      </c>
      <c r="F227">
        <v>137.124</v>
      </c>
      <c r="G227">
        <v>130.00700000000001</v>
      </c>
      <c r="H227">
        <v>211.81</v>
      </c>
      <c r="I227">
        <v>199.185</v>
      </c>
      <c r="J227">
        <v>230</v>
      </c>
      <c r="K227">
        <v>206.63800000000001</v>
      </c>
      <c r="L227">
        <v>230</v>
      </c>
      <c r="M227">
        <v>197.45500000000001</v>
      </c>
      <c r="N227">
        <v>219.27099999999999</v>
      </c>
      <c r="O227">
        <v>186.642</v>
      </c>
      <c r="P227">
        <v>189.83600000000001</v>
      </c>
      <c r="Q227">
        <v>111.133</v>
      </c>
      <c r="R227">
        <v>130.958</v>
      </c>
      <c r="S227">
        <v>102.476</v>
      </c>
      <c r="T227">
        <v>95.346299999999999</v>
      </c>
      <c r="U227">
        <v>182.25</v>
      </c>
      <c r="V227">
        <v>140.63399999999999</v>
      </c>
      <c r="W227">
        <v>142.51499999999999</v>
      </c>
      <c r="X227">
        <v>110.467</v>
      </c>
    </row>
    <row r="228" spans="1:24" x14ac:dyDescent="0.15">
      <c r="A228">
        <v>85.950100000000006</v>
      </c>
      <c r="B228">
        <v>58.6995</v>
      </c>
      <c r="C228">
        <v>37.476199999999999</v>
      </c>
      <c r="D228">
        <v>51.816499999999998</v>
      </c>
      <c r="E228">
        <v>62.228200000000001</v>
      </c>
      <c r="F228">
        <v>123.828</v>
      </c>
      <c r="G228">
        <v>157.09200000000001</v>
      </c>
      <c r="H228">
        <v>125.996</v>
      </c>
      <c r="I228">
        <v>198.99100000000001</v>
      </c>
      <c r="J228">
        <v>202.25700000000001</v>
      </c>
      <c r="K228">
        <v>230</v>
      </c>
      <c r="L228">
        <v>193.82</v>
      </c>
      <c r="M228">
        <v>221.26900000000001</v>
      </c>
      <c r="N228">
        <v>201.738</v>
      </c>
      <c r="O228">
        <v>196.26400000000001</v>
      </c>
      <c r="P228">
        <v>134.524</v>
      </c>
      <c r="Q228">
        <v>116.827</v>
      </c>
      <c r="R228">
        <v>140.233</v>
      </c>
      <c r="S228">
        <v>124.139</v>
      </c>
      <c r="T228">
        <v>122.623</v>
      </c>
      <c r="U228">
        <v>84.786100000000005</v>
      </c>
      <c r="V228">
        <v>142.02799999999999</v>
      </c>
      <c r="W228">
        <v>129.31299999999999</v>
      </c>
      <c r="X228">
        <v>109.41500000000001</v>
      </c>
    </row>
    <row r="229" spans="1:24" x14ac:dyDescent="0.15">
      <c r="A229">
        <v>76.991900000000001</v>
      </c>
      <c r="B229">
        <v>53.800400000000003</v>
      </c>
      <c r="C229">
        <v>42.714399999999998</v>
      </c>
      <c r="D229">
        <v>46.480400000000003</v>
      </c>
      <c r="E229">
        <v>90.85</v>
      </c>
      <c r="F229">
        <v>101.622</v>
      </c>
      <c r="G229">
        <v>153.852</v>
      </c>
      <c r="H229">
        <v>113.443</v>
      </c>
      <c r="I229">
        <v>181.648</v>
      </c>
      <c r="J229">
        <v>200.99</v>
      </c>
      <c r="K229">
        <v>126.414</v>
      </c>
      <c r="L229">
        <v>230</v>
      </c>
      <c r="M229">
        <v>180.40600000000001</v>
      </c>
      <c r="N229">
        <v>173.69</v>
      </c>
      <c r="O229">
        <v>162.185</v>
      </c>
      <c r="P229">
        <v>152.745</v>
      </c>
      <c r="Q229">
        <v>161.33500000000001</v>
      </c>
      <c r="R229">
        <v>48.869500000000002</v>
      </c>
      <c r="S229">
        <v>125.756</v>
      </c>
      <c r="T229">
        <v>107.277</v>
      </c>
      <c r="U229">
        <v>111.46599999999999</v>
      </c>
      <c r="V229">
        <v>151.36699999999999</v>
      </c>
      <c r="W229">
        <v>166.80699999999999</v>
      </c>
      <c r="X229">
        <v>90.506699999999995</v>
      </c>
    </row>
    <row r="230" spans="1:24" x14ac:dyDescent="0.15">
      <c r="A230">
        <v>78.243600000000001</v>
      </c>
      <c r="B230">
        <v>38.551299999999998</v>
      </c>
      <c r="C230">
        <v>27.793700000000001</v>
      </c>
      <c r="D230">
        <v>33.0929</v>
      </c>
      <c r="E230">
        <v>94.4709</v>
      </c>
      <c r="F230">
        <v>123.84099999999999</v>
      </c>
      <c r="G230">
        <v>111.71599999999999</v>
      </c>
      <c r="H230">
        <v>163.66300000000001</v>
      </c>
      <c r="I230">
        <v>132.285</v>
      </c>
      <c r="J230">
        <v>218.727</v>
      </c>
      <c r="K230">
        <v>220.5</v>
      </c>
      <c r="L230">
        <v>230</v>
      </c>
      <c r="M230">
        <v>197.65299999999999</v>
      </c>
      <c r="N230">
        <v>184.90199999999999</v>
      </c>
      <c r="O230">
        <v>146.66499999999999</v>
      </c>
      <c r="P230">
        <v>145.09399999999999</v>
      </c>
      <c r="Q230">
        <v>144.267</v>
      </c>
      <c r="R230">
        <v>127.41200000000001</v>
      </c>
      <c r="S230">
        <v>88.528499999999994</v>
      </c>
      <c r="T230">
        <v>124.658</v>
      </c>
      <c r="U230">
        <v>97.877099999999999</v>
      </c>
      <c r="V230">
        <v>155.41399999999999</v>
      </c>
      <c r="W230">
        <v>119.251</v>
      </c>
      <c r="X230">
        <v>98.394000000000005</v>
      </c>
    </row>
    <row r="231" spans="1:24" x14ac:dyDescent="0.15">
      <c r="A231">
        <v>86.527199999999993</v>
      </c>
      <c r="B231">
        <v>47.952199999999998</v>
      </c>
      <c r="C231">
        <v>47.231200000000001</v>
      </c>
      <c r="D231">
        <v>33.8752</v>
      </c>
      <c r="E231">
        <v>109.322</v>
      </c>
      <c r="F231">
        <v>103.381</v>
      </c>
      <c r="G231">
        <v>164.30500000000001</v>
      </c>
      <c r="H231">
        <v>160.834</v>
      </c>
      <c r="I231">
        <v>230</v>
      </c>
      <c r="J231">
        <v>195.11500000000001</v>
      </c>
      <c r="K231">
        <v>230</v>
      </c>
      <c r="L231">
        <v>230</v>
      </c>
      <c r="M231">
        <v>158.05099999999999</v>
      </c>
      <c r="N231">
        <v>147.27000000000001</v>
      </c>
      <c r="O231">
        <v>193.15799999999999</v>
      </c>
      <c r="P231">
        <v>182.63900000000001</v>
      </c>
      <c r="Q231">
        <v>166.67</v>
      </c>
      <c r="R231">
        <v>98.452600000000004</v>
      </c>
      <c r="S231">
        <v>87.7761</v>
      </c>
      <c r="T231">
        <v>109.03400000000001</v>
      </c>
      <c r="U231">
        <v>139.03</v>
      </c>
      <c r="V231">
        <v>92.616699999999994</v>
      </c>
      <c r="W231">
        <v>127.64100000000001</v>
      </c>
      <c r="X231">
        <v>83.404499999999999</v>
      </c>
    </row>
    <row r="232" spans="1:24" x14ac:dyDescent="0.15">
      <c r="A232">
        <v>68.272499999999994</v>
      </c>
      <c r="B232">
        <v>50.869199999999999</v>
      </c>
      <c r="C232">
        <v>38.324100000000001</v>
      </c>
      <c r="D232">
        <v>44.580800000000004</v>
      </c>
      <c r="E232">
        <v>37.703899999999997</v>
      </c>
      <c r="F232">
        <v>108.107</v>
      </c>
      <c r="G232">
        <v>126.904</v>
      </c>
      <c r="H232">
        <v>189.393</v>
      </c>
      <c r="I232">
        <v>230</v>
      </c>
      <c r="J232">
        <v>192.68</v>
      </c>
      <c r="K232">
        <v>210.79300000000001</v>
      </c>
      <c r="L232">
        <v>230</v>
      </c>
      <c r="M232">
        <v>172.786</v>
      </c>
      <c r="N232">
        <v>193.52600000000001</v>
      </c>
      <c r="O232">
        <v>179.267</v>
      </c>
      <c r="P232">
        <v>196.06899999999999</v>
      </c>
      <c r="Q232">
        <v>136.80199999999999</v>
      </c>
      <c r="R232">
        <v>98.751499999999993</v>
      </c>
      <c r="S232">
        <v>126.66200000000001</v>
      </c>
      <c r="T232">
        <v>113.809</v>
      </c>
      <c r="U232">
        <v>176.54</v>
      </c>
      <c r="V232">
        <v>96.729100000000003</v>
      </c>
      <c r="W232">
        <v>168.06800000000001</v>
      </c>
      <c r="X232">
        <v>81.148700000000005</v>
      </c>
    </row>
    <row r="233" spans="1:24" x14ac:dyDescent="0.15">
      <c r="A233">
        <v>77.732699999999994</v>
      </c>
      <c r="B233">
        <v>52.663899999999998</v>
      </c>
      <c r="C233">
        <v>27.3567</v>
      </c>
      <c r="D233">
        <v>43.307899999999997</v>
      </c>
      <c r="E233">
        <v>55.479599999999998</v>
      </c>
      <c r="F233">
        <v>93.468299999999999</v>
      </c>
      <c r="G233">
        <v>128.202</v>
      </c>
      <c r="H233">
        <v>184.49</v>
      </c>
      <c r="I233">
        <v>230</v>
      </c>
      <c r="J233">
        <v>204.32499999999999</v>
      </c>
      <c r="K233">
        <v>214.46100000000001</v>
      </c>
      <c r="L233">
        <v>179.63900000000001</v>
      </c>
      <c r="M233">
        <v>205.471</v>
      </c>
      <c r="N233">
        <v>152.68299999999999</v>
      </c>
      <c r="O233">
        <v>157.71299999999999</v>
      </c>
      <c r="P233">
        <v>119.113</v>
      </c>
      <c r="Q233">
        <v>161.23099999999999</v>
      </c>
      <c r="R233">
        <v>100.18</v>
      </c>
      <c r="S233">
        <v>135.31399999999999</v>
      </c>
      <c r="T233">
        <v>83.992699999999999</v>
      </c>
      <c r="U233">
        <v>164.06100000000001</v>
      </c>
      <c r="V233">
        <v>127.786</v>
      </c>
      <c r="W233">
        <v>175.38300000000001</v>
      </c>
      <c r="X233">
        <v>79.6554</v>
      </c>
    </row>
    <row r="234" spans="1:24" x14ac:dyDescent="0.15">
      <c r="A234">
        <v>79.435100000000006</v>
      </c>
      <c r="B234">
        <v>50.874400000000001</v>
      </c>
      <c r="C234">
        <v>39.512900000000002</v>
      </c>
      <c r="D234">
        <v>43.8416</v>
      </c>
      <c r="E234">
        <v>81.185199999999995</v>
      </c>
      <c r="F234">
        <v>90.659300000000002</v>
      </c>
      <c r="G234">
        <v>125.74</v>
      </c>
      <c r="H234">
        <v>195.321</v>
      </c>
      <c r="I234">
        <v>175.50700000000001</v>
      </c>
      <c r="J234">
        <v>230</v>
      </c>
      <c r="K234">
        <v>185.15</v>
      </c>
      <c r="L234">
        <v>206.268</v>
      </c>
      <c r="M234">
        <v>177.989</v>
      </c>
      <c r="N234">
        <v>213.65700000000001</v>
      </c>
      <c r="O234">
        <v>136.77799999999999</v>
      </c>
      <c r="P234">
        <v>139.625</v>
      </c>
      <c r="Q234">
        <v>144.947</v>
      </c>
      <c r="R234">
        <v>141.45599999999999</v>
      </c>
      <c r="S234">
        <v>80.201700000000002</v>
      </c>
      <c r="T234">
        <v>108.297</v>
      </c>
      <c r="U234">
        <v>133.32900000000001</v>
      </c>
      <c r="V234">
        <v>94.418099999999995</v>
      </c>
      <c r="W234">
        <v>102.254</v>
      </c>
      <c r="X234">
        <v>144.88</v>
      </c>
    </row>
    <row r="235" spans="1:24" x14ac:dyDescent="0.15">
      <c r="A235">
        <v>67.634799999999998</v>
      </c>
      <c r="B235">
        <v>35.279800000000002</v>
      </c>
      <c r="C235">
        <v>23.415500000000002</v>
      </c>
      <c r="D235">
        <v>45.759</v>
      </c>
      <c r="E235">
        <v>52.1586</v>
      </c>
      <c r="F235">
        <v>124.129</v>
      </c>
      <c r="G235">
        <v>121.782</v>
      </c>
      <c r="H235">
        <v>215.48400000000001</v>
      </c>
      <c r="I235">
        <v>230</v>
      </c>
      <c r="J235">
        <v>211.15100000000001</v>
      </c>
      <c r="K235">
        <v>217.68100000000001</v>
      </c>
      <c r="L235">
        <v>226.99600000000001</v>
      </c>
      <c r="M235">
        <v>230</v>
      </c>
      <c r="N235">
        <v>128.715</v>
      </c>
      <c r="O235">
        <v>190.29499999999999</v>
      </c>
      <c r="P235">
        <v>121.01300000000001</v>
      </c>
      <c r="Q235">
        <v>150.90799999999999</v>
      </c>
      <c r="R235">
        <v>107.913</v>
      </c>
      <c r="S235">
        <v>160.01</v>
      </c>
      <c r="T235">
        <v>151.44300000000001</v>
      </c>
      <c r="U235">
        <v>105.70099999999999</v>
      </c>
      <c r="V235">
        <v>105.643</v>
      </c>
      <c r="W235">
        <v>151.66200000000001</v>
      </c>
      <c r="X235">
        <v>157.916</v>
      </c>
    </row>
    <row r="236" spans="1:24" x14ac:dyDescent="0.15">
      <c r="A236">
        <v>80.691800000000001</v>
      </c>
      <c r="B236">
        <v>47.677399999999999</v>
      </c>
      <c r="C236">
        <v>38.866599999999998</v>
      </c>
      <c r="D236">
        <v>32.082900000000002</v>
      </c>
      <c r="E236">
        <v>102.58199999999999</v>
      </c>
      <c r="F236">
        <v>127.878</v>
      </c>
      <c r="G236">
        <v>132.13300000000001</v>
      </c>
      <c r="H236">
        <v>122.517</v>
      </c>
      <c r="I236">
        <v>138.66800000000001</v>
      </c>
      <c r="J236">
        <v>230</v>
      </c>
      <c r="K236">
        <v>230</v>
      </c>
      <c r="L236">
        <v>230</v>
      </c>
      <c r="M236">
        <v>179.12100000000001</v>
      </c>
      <c r="N236">
        <v>145.45500000000001</v>
      </c>
      <c r="O236">
        <v>182.55199999999999</v>
      </c>
      <c r="P236">
        <v>146.619</v>
      </c>
      <c r="Q236">
        <v>110.673</v>
      </c>
      <c r="R236">
        <v>130.98500000000001</v>
      </c>
      <c r="S236">
        <v>123.70699999999999</v>
      </c>
      <c r="T236">
        <v>130.52600000000001</v>
      </c>
      <c r="U236">
        <v>155.529</v>
      </c>
      <c r="V236">
        <v>138.024</v>
      </c>
      <c r="W236">
        <v>159.21</v>
      </c>
      <c r="X236">
        <v>134.58000000000001</v>
      </c>
    </row>
    <row r="237" spans="1:24" x14ac:dyDescent="0.15">
      <c r="A237">
        <v>71.038899999999998</v>
      </c>
      <c r="B237">
        <v>42.498699999999999</v>
      </c>
      <c r="C237">
        <v>30.184200000000001</v>
      </c>
      <c r="D237">
        <v>58.281500000000001</v>
      </c>
      <c r="E237">
        <v>75.999099999999999</v>
      </c>
      <c r="F237">
        <v>113.63800000000001</v>
      </c>
      <c r="G237">
        <v>172.41800000000001</v>
      </c>
      <c r="H237">
        <v>137.52099999999999</v>
      </c>
      <c r="I237">
        <v>186.88300000000001</v>
      </c>
      <c r="J237">
        <v>230</v>
      </c>
      <c r="K237">
        <v>225.18299999999999</v>
      </c>
      <c r="L237">
        <v>230</v>
      </c>
      <c r="M237">
        <v>230</v>
      </c>
      <c r="N237">
        <v>223.70500000000001</v>
      </c>
      <c r="O237">
        <v>180.744</v>
      </c>
      <c r="P237">
        <v>137.881</v>
      </c>
      <c r="Q237">
        <v>139.50700000000001</v>
      </c>
      <c r="R237">
        <v>156.947</v>
      </c>
      <c r="S237">
        <v>114.526</v>
      </c>
      <c r="T237">
        <v>97.031400000000005</v>
      </c>
      <c r="U237">
        <v>121.611</v>
      </c>
      <c r="V237">
        <v>156.14699999999999</v>
      </c>
      <c r="W237">
        <v>201.22300000000001</v>
      </c>
      <c r="X237">
        <v>149.37</v>
      </c>
    </row>
    <row r="238" spans="1:24" x14ac:dyDescent="0.15">
      <c r="A238">
        <v>68.947100000000006</v>
      </c>
      <c r="B238">
        <v>46.455199999999998</v>
      </c>
      <c r="C238">
        <v>47.786700000000003</v>
      </c>
      <c r="D238">
        <v>47.532499999999999</v>
      </c>
      <c r="E238">
        <v>76.243099999999998</v>
      </c>
      <c r="F238">
        <v>98.655699999999996</v>
      </c>
      <c r="G238">
        <v>114.67700000000001</v>
      </c>
      <c r="H238">
        <v>182.38800000000001</v>
      </c>
      <c r="I238">
        <v>149.114</v>
      </c>
      <c r="J238">
        <v>200.65299999999999</v>
      </c>
      <c r="K238">
        <v>193.434</v>
      </c>
      <c r="L238">
        <v>228.39599999999999</v>
      </c>
      <c r="M238">
        <v>230</v>
      </c>
      <c r="N238">
        <v>226.82599999999999</v>
      </c>
      <c r="O238">
        <v>177.95599999999999</v>
      </c>
      <c r="P238">
        <v>135.41300000000001</v>
      </c>
      <c r="Q238">
        <v>139.90299999999999</v>
      </c>
      <c r="R238">
        <v>109.03100000000001</v>
      </c>
      <c r="S238">
        <v>151.184</v>
      </c>
      <c r="T238">
        <v>71.046000000000006</v>
      </c>
      <c r="U238">
        <v>133.41900000000001</v>
      </c>
      <c r="V238">
        <v>127.735</v>
      </c>
      <c r="W238">
        <v>112.655</v>
      </c>
      <c r="X238">
        <v>79.866600000000005</v>
      </c>
    </row>
    <row r="239" spans="1:24" x14ac:dyDescent="0.15">
      <c r="A239">
        <v>72.176299999999998</v>
      </c>
      <c r="B239">
        <v>79.8904</v>
      </c>
      <c r="C239">
        <v>30.738600000000002</v>
      </c>
      <c r="D239">
        <v>50.477899999999998</v>
      </c>
      <c r="E239">
        <v>69.951300000000003</v>
      </c>
      <c r="F239">
        <v>106.10899999999999</v>
      </c>
      <c r="G239">
        <v>168.256</v>
      </c>
      <c r="H239">
        <v>174.869</v>
      </c>
      <c r="I239">
        <v>184.82</v>
      </c>
      <c r="J239">
        <v>230</v>
      </c>
      <c r="K239">
        <v>207.24100000000001</v>
      </c>
      <c r="L239">
        <v>230</v>
      </c>
      <c r="M239">
        <v>207.15700000000001</v>
      </c>
      <c r="N239">
        <v>230</v>
      </c>
      <c r="O239">
        <v>199.15199999999999</v>
      </c>
      <c r="P239">
        <v>153.30799999999999</v>
      </c>
      <c r="Q239">
        <v>172.37</v>
      </c>
      <c r="R239">
        <v>158.17599999999999</v>
      </c>
      <c r="S239">
        <v>133.69300000000001</v>
      </c>
      <c r="T239">
        <v>104.962</v>
      </c>
      <c r="U239">
        <v>116.307</v>
      </c>
      <c r="V239">
        <v>129.55000000000001</v>
      </c>
      <c r="W239">
        <v>175.68</v>
      </c>
      <c r="X239">
        <v>99.5471</v>
      </c>
    </row>
    <row r="240" spans="1:24" x14ac:dyDescent="0.15">
      <c r="A240">
        <v>74.184700000000007</v>
      </c>
      <c r="B240">
        <v>64.958299999999994</v>
      </c>
      <c r="C240">
        <v>19.278099999999998</v>
      </c>
      <c r="D240">
        <v>40.893300000000004</v>
      </c>
      <c r="E240">
        <v>83.460400000000007</v>
      </c>
      <c r="F240">
        <v>142.715</v>
      </c>
      <c r="G240">
        <v>107.783</v>
      </c>
      <c r="H240">
        <v>173.428</v>
      </c>
      <c r="I240">
        <v>208.03299999999999</v>
      </c>
      <c r="J240">
        <v>230</v>
      </c>
      <c r="K240">
        <v>193.31100000000001</v>
      </c>
      <c r="L240">
        <v>208.15600000000001</v>
      </c>
      <c r="M240">
        <v>216.946</v>
      </c>
      <c r="N240">
        <v>186.86099999999999</v>
      </c>
      <c r="O240">
        <v>170.441</v>
      </c>
      <c r="P240">
        <v>145.148</v>
      </c>
      <c r="Q240">
        <v>154.143</v>
      </c>
      <c r="R240">
        <v>143.37100000000001</v>
      </c>
      <c r="S240">
        <v>152.233</v>
      </c>
      <c r="T240">
        <v>96.337800000000001</v>
      </c>
      <c r="U240">
        <v>145.011</v>
      </c>
      <c r="V240">
        <v>127.242</v>
      </c>
      <c r="W240">
        <v>96.732699999999994</v>
      </c>
      <c r="X240">
        <v>73.825400000000002</v>
      </c>
    </row>
    <row r="241" spans="1:24" x14ac:dyDescent="0.15">
      <c r="A241">
        <v>82.251099999999994</v>
      </c>
      <c r="B241">
        <v>44.501899999999999</v>
      </c>
      <c r="C241">
        <v>28.265000000000001</v>
      </c>
      <c r="D241">
        <v>50.063099999999999</v>
      </c>
      <c r="E241">
        <v>69.831199999999995</v>
      </c>
      <c r="F241">
        <v>100.358</v>
      </c>
      <c r="G241">
        <v>138.048</v>
      </c>
      <c r="H241">
        <v>144.82400000000001</v>
      </c>
      <c r="I241">
        <v>214.863</v>
      </c>
      <c r="J241">
        <v>199.43299999999999</v>
      </c>
      <c r="K241">
        <v>230</v>
      </c>
      <c r="L241">
        <v>168.85</v>
      </c>
      <c r="M241">
        <v>221.09700000000001</v>
      </c>
      <c r="N241">
        <v>159.97999999999999</v>
      </c>
      <c r="O241">
        <v>210.959</v>
      </c>
      <c r="P241">
        <v>133.715</v>
      </c>
      <c r="Q241">
        <v>89.531300000000002</v>
      </c>
      <c r="R241">
        <v>141.91200000000001</v>
      </c>
      <c r="S241">
        <v>101.636</v>
      </c>
      <c r="T241">
        <v>99.823099999999997</v>
      </c>
      <c r="U241">
        <v>128.19800000000001</v>
      </c>
      <c r="V241">
        <v>78.046800000000005</v>
      </c>
      <c r="W241">
        <v>81.247699999999995</v>
      </c>
      <c r="X241">
        <v>112.55500000000001</v>
      </c>
    </row>
    <row r="242" spans="1:24" x14ac:dyDescent="0.15">
      <c r="A242">
        <v>88.840699999999998</v>
      </c>
      <c r="B242">
        <v>54.843800000000002</v>
      </c>
      <c r="C242">
        <v>33.4621</v>
      </c>
      <c r="D242">
        <v>49.326900000000002</v>
      </c>
      <c r="E242">
        <v>106.876</v>
      </c>
      <c r="F242">
        <v>125.517</v>
      </c>
      <c r="G242">
        <v>158.44</v>
      </c>
      <c r="H242">
        <v>181.48699999999999</v>
      </c>
      <c r="I242">
        <v>163.51400000000001</v>
      </c>
      <c r="J242">
        <v>207.43</v>
      </c>
      <c r="K242">
        <v>230</v>
      </c>
      <c r="L242">
        <v>198.072</v>
      </c>
      <c r="M242">
        <v>223.51599999999999</v>
      </c>
      <c r="N242">
        <v>160.85300000000001</v>
      </c>
      <c r="O242">
        <v>200.82400000000001</v>
      </c>
      <c r="P242">
        <v>151.113</v>
      </c>
      <c r="Q242">
        <v>133.38499999999999</v>
      </c>
      <c r="R242">
        <v>117.02500000000001</v>
      </c>
      <c r="S242">
        <v>129.744</v>
      </c>
      <c r="T242">
        <v>96.600999999999999</v>
      </c>
      <c r="U242">
        <v>182.523</v>
      </c>
      <c r="V242">
        <v>116.36199999999999</v>
      </c>
      <c r="W242">
        <v>158.21100000000001</v>
      </c>
      <c r="X242">
        <v>147.328</v>
      </c>
    </row>
    <row r="243" spans="1:24" x14ac:dyDescent="0.15">
      <c r="A243">
        <v>88.63</v>
      </c>
      <c r="B243">
        <v>57.594499999999996</v>
      </c>
      <c r="C243">
        <v>15.279500000000001</v>
      </c>
      <c r="D243">
        <v>38.852200000000003</v>
      </c>
      <c r="E243">
        <v>76.6357</v>
      </c>
      <c r="F243">
        <v>117.979</v>
      </c>
      <c r="G243">
        <v>124.489</v>
      </c>
      <c r="H243">
        <v>169.20500000000001</v>
      </c>
      <c r="I243">
        <v>195.24299999999999</v>
      </c>
      <c r="J243">
        <v>211.477</v>
      </c>
      <c r="K243">
        <v>196.792</v>
      </c>
      <c r="L243">
        <v>213.33199999999999</v>
      </c>
      <c r="M243">
        <v>213.92599999999999</v>
      </c>
      <c r="N243">
        <v>230</v>
      </c>
      <c r="O243">
        <v>156.68700000000001</v>
      </c>
      <c r="P243">
        <v>174.739</v>
      </c>
      <c r="Q243">
        <v>157.27799999999999</v>
      </c>
      <c r="R243">
        <v>138.66800000000001</v>
      </c>
      <c r="S243">
        <v>94.445599999999999</v>
      </c>
      <c r="T243">
        <v>115.51</v>
      </c>
      <c r="U243">
        <v>100.732</v>
      </c>
      <c r="V243">
        <v>111.148</v>
      </c>
      <c r="W243">
        <v>112.02500000000001</v>
      </c>
      <c r="X243">
        <v>115.21299999999999</v>
      </c>
    </row>
    <row r="244" spans="1:24" x14ac:dyDescent="0.15">
      <c r="A244">
        <v>83.101900000000001</v>
      </c>
      <c r="B244">
        <v>52.177100000000003</v>
      </c>
      <c r="C244">
        <v>17.343900000000001</v>
      </c>
      <c r="D244">
        <v>49.524500000000003</v>
      </c>
      <c r="E244">
        <v>80.976900000000001</v>
      </c>
      <c r="F244">
        <v>76.455600000000004</v>
      </c>
      <c r="G244">
        <v>107.122</v>
      </c>
      <c r="H244">
        <v>170.48099999999999</v>
      </c>
      <c r="I244">
        <v>230</v>
      </c>
      <c r="J244">
        <v>205.19499999999999</v>
      </c>
      <c r="K244">
        <v>210.54499999999999</v>
      </c>
      <c r="L244">
        <v>230</v>
      </c>
      <c r="M244">
        <v>226.16</v>
      </c>
      <c r="N244">
        <v>189.45400000000001</v>
      </c>
      <c r="O244">
        <v>162.51900000000001</v>
      </c>
      <c r="P244">
        <v>191.75200000000001</v>
      </c>
      <c r="Q244">
        <v>111.764</v>
      </c>
      <c r="R244">
        <v>156.04400000000001</v>
      </c>
      <c r="S244">
        <v>94.480199999999996</v>
      </c>
      <c r="T244">
        <v>113.084</v>
      </c>
      <c r="U244">
        <v>118.61499999999999</v>
      </c>
      <c r="V244">
        <v>123.157</v>
      </c>
      <c r="W244">
        <v>160.512</v>
      </c>
      <c r="X244">
        <v>109.824</v>
      </c>
    </row>
    <row r="245" spans="1:24" x14ac:dyDescent="0.15">
      <c r="A245">
        <v>58.964399999999998</v>
      </c>
      <c r="B245">
        <v>52.419199999999996</v>
      </c>
      <c r="C245">
        <v>42.408700000000003</v>
      </c>
      <c r="D245">
        <v>55.054699999999997</v>
      </c>
      <c r="E245">
        <v>86.680400000000006</v>
      </c>
      <c r="F245">
        <v>144.286</v>
      </c>
      <c r="G245">
        <v>127.521</v>
      </c>
      <c r="H245">
        <v>188.83</v>
      </c>
      <c r="I245">
        <v>203.51900000000001</v>
      </c>
      <c r="J245">
        <v>195.834</v>
      </c>
      <c r="K245">
        <v>230</v>
      </c>
      <c r="L245">
        <v>205.78</v>
      </c>
      <c r="M245">
        <v>209.71899999999999</v>
      </c>
      <c r="N245">
        <v>171.11699999999999</v>
      </c>
      <c r="O245">
        <v>194.51300000000001</v>
      </c>
      <c r="P245">
        <v>193.69300000000001</v>
      </c>
      <c r="Q245">
        <v>164.62100000000001</v>
      </c>
      <c r="R245">
        <v>139.309</v>
      </c>
      <c r="S245">
        <v>132.59399999999999</v>
      </c>
      <c r="T245">
        <v>103.76900000000001</v>
      </c>
      <c r="U245">
        <v>136.142</v>
      </c>
      <c r="V245">
        <v>120.62</v>
      </c>
      <c r="W245">
        <v>119.012</v>
      </c>
      <c r="X245">
        <v>151.89400000000001</v>
      </c>
    </row>
    <row r="246" spans="1:24" x14ac:dyDescent="0.15">
      <c r="A246">
        <v>88.890600000000006</v>
      </c>
      <c r="B246">
        <v>64.754199999999997</v>
      </c>
      <c r="C246">
        <v>36.140300000000003</v>
      </c>
      <c r="D246">
        <v>40.939399999999999</v>
      </c>
      <c r="E246">
        <v>91.988399999999999</v>
      </c>
      <c r="F246">
        <v>119.979</v>
      </c>
      <c r="G246">
        <v>128.81899999999999</v>
      </c>
      <c r="H246">
        <v>121.82299999999999</v>
      </c>
      <c r="I246">
        <v>196.96799999999999</v>
      </c>
      <c r="J246">
        <v>230</v>
      </c>
      <c r="K246">
        <v>230</v>
      </c>
      <c r="L246">
        <v>210.215</v>
      </c>
      <c r="M246">
        <v>201.999</v>
      </c>
      <c r="N246">
        <v>230</v>
      </c>
      <c r="O246">
        <v>169.28399999999999</v>
      </c>
      <c r="P246">
        <v>134.011</v>
      </c>
      <c r="Q246">
        <v>145.27799999999999</v>
      </c>
      <c r="R246">
        <v>150.41</v>
      </c>
      <c r="S246">
        <v>171.9</v>
      </c>
      <c r="T246">
        <v>71.961100000000002</v>
      </c>
      <c r="U246">
        <v>106.55800000000001</v>
      </c>
      <c r="V246">
        <v>82.264200000000002</v>
      </c>
      <c r="W246">
        <v>71.665899999999993</v>
      </c>
      <c r="X246">
        <v>141.73699999999999</v>
      </c>
    </row>
    <row r="247" spans="1:24" x14ac:dyDescent="0.15">
      <c r="A247">
        <v>66.186300000000003</v>
      </c>
      <c r="B247">
        <v>43.496000000000002</v>
      </c>
      <c r="C247">
        <v>19.889800000000001</v>
      </c>
      <c r="D247">
        <v>51.513199999999998</v>
      </c>
      <c r="E247">
        <v>103.307</v>
      </c>
      <c r="F247">
        <v>83.078800000000001</v>
      </c>
      <c r="G247">
        <v>153.38900000000001</v>
      </c>
      <c r="H247">
        <v>166.15899999999999</v>
      </c>
      <c r="I247">
        <v>199.887</v>
      </c>
      <c r="J247">
        <v>213.88300000000001</v>
      </c>
      <c r="K247">
        <v>230</v>
      </c>
      <c r="L247">
        <v>230</v>
      </c>
      <c r="M247">
        <v>194.80699999999999</v>
      </c>
      <c r="N247">
        <v>230</v>
      </c>
      <c r="O247">
        <v>180.46700000000001</v>
      </c>
      <c r="P247">
        <v>162.19499999999999</v>
      </c>
      <c r="Q247">
        <v>146.857</v>
      </c>
      <c r="R247">
        <v>114.49</v>
      </c>
      <c r="S247">
        <v>109.117</v>
      </c>
      <c r="T247">
        <v>118.408</v>
      </c>
      <c r="U247">
        <v>162.86699999999999</v>
      </c>
      <c r="V247">
        <v>172.77199999999999</v>
      </c>
      <c r="W247">
        <v>151.62200000000001</v>
      </c>
      <c r="X247">
        <v>129.93700000000001</v>
      </c>
    </row>
    <row r="248" spans="1:24" x14ac:dyDescent="0.15">
      <c r="A248">
        <v>101.11</v>
      </c>
      <c r="B248">
        <v>66.848799999999997</v>
      </c>
      <c r="C248">
        <v>33.292499999999997</v>
      </c>
      <c r="D248">
        <v>54.350299999999997</v>
      </c>
      <c r="E248">
        <v>63.714599999999997</v>
      </c>
      <c r="F248">
        <v>123.405</v>
      </c>
      <c r="G248">
        <v>143.203</v>
      </c>
      <c r="H248">
        <v>150.01599999999999</v>
      </c>
      <c r="I248">
        <v>227.97399999999999</v>
      </c>
      <c r="J248">
        <v>230</v>
      </c>
      <c r="K248">
        <v>230</v>
      </c>
      <c r="L248">
        <v>225.024</v>
      </c>
      <c r="M248">
        <v>144.124</v>
      </c>
      <c r="N248">
        <v>189.56899999999999</v>
      </c>
      <c r="O248">
        <v>156.35499999999999</v>
      </c>
      <c r="P248">
        <v>152.63999999999999</v>
      </c>
      <c r="Q248">
        <v>167.24100000000001</v>
      </c>
      <c r="R248">
        <v>141.339</v>
      </c>
      <c r="S248">
        <v>91.658299999999997</v>
      </c>
      <c r="T248">
        <v>122.24299999999999</v>
      </c>
      <c r="U248">
        <v>99.702799999999996</v>
      </c>
      <c r="V248">
        <v>145.92099999999999</v>
      </c>
      <c r="W248">
        <v>114.741</v>
      </c>
      <c r="X248">
        <v>176.535</v>
      </c>
    </row>
    <row r="249" spans="1:24" x14ac:dyDescent="0.15">
      <c r="A249">
        <v>52.860999999999997</v>
      </c>
      <c r="B249">
        <v>66.241900000000001</v>
      </c>
      <c r="C249">
        <v>34.718400000000003</v>
      </c>
      <c r="D249">
        <v>43.000399999999999</v>
      </c>
      <c r="E249">
        <v>67.554299999999998</v>
      </c>
      <c r="F249">
        <v>110.277</v>
      </c>
      <c r="G249">
        <v>136.482</v>
      </c>
      <c r="H249">
        <v>137.59</v>
      </c>
      <c r="I249">
        <v>175.31299999999999</v>
      </c>
      <c r="J249">
        <v>194.666</v>
      </c>
      <c r="K249">
        <v>210.256</v>
      </c>
      <c r="L249">
        <v>211.31899999999999</v>
      </c>
      <c r="M249">
        <v>230</v>
      </c>
      <c r="N249">
        <v>193.47</v>
      </c>
      <c r="O249">
        <v>154.501</v>
      </c>
      <c r="P249">
        <v>139.26300000000001</v>
      </c>
      <c r="Q249">
        <v>178.96799999999999</v>
      </c>
      <c r="R249">
        <v>140.32900000000001</v>
      </c>
      <c r="S249">
        <v>167.262</v>
      </c>
      <c r="T249">
        <v>114.937</v>
      </c>
      <c r="U249">
        <v>78.2851</v>
      </c>
      <c r="V249">
        <v>203.42099999999999</v>
      </c>
      <c r="W249">
        <v>169.17</v>
      </c>
      <c r="X249">
        <v>150.82599999999999</v>
      </c>
    </row>
    <row r="250" spans="1:24" x14ac:dyDescent="0.15">
      <c r="A250">
        <v>75.125900000000001</v>
      </c>
      <c r="B250">
        <v>75.084100000000007</v>
      </c>
      <c r="C250">
        <v>30.156099999999999</v>
      </c>
      <c r="D250">
        <v>40.236499999999999</v>
      </c>
      <c r="E250">
        <v>80.969300000000004</v>
      </c>
      <c r="F250">
        <v>110.642</v>
      </c>
      <c r="G250">
        <v>157.964</v>
      </c>
      <c r="H250">
        <v>159.209</v>
      </c>
      <c r="I250">
        <v>206.268</v>
      </c>
      <c r="J250">
        <v>218.50800000000001</v>
      </c>
      <c r="K250">
        <v>208.28399999999999</v>
      </c>
      <c r="L250">
        <v>207.428</v>
      </c>
      <c r="M250">
        <v>217.96199999999999</v>
      </c>
      <c r="N250">
        <v>192.33600000000001</v>
      </c>
      <c r="O250">
        <v>184.196</v>
      </c>
      <c r="P250">
        <v>137.453</v>
      </c>
      <c r="Q250">
        <v>201.09299999999999</v>
      </c>
      <c r="R250">
        <v>102.038</v>
      </c>
      <c r="S250">
        <v>106.099</v>
      </c>
      <c r="T250">
        <v>153.911</v>
      </c>
      <c r="U250">
        <v>102.003</v>
      </c>
      <c r="V250">
        <v>114.80500000000001</v>
      </c>
      <c r="W250">
        <v>143.16</v>
      </c>
      <c r="X250">
        <v>169.62299999999999</v>
      </c>
    </row>
    <row r="251" spans="1:24" x14ac:dyDescent="0.15">
      <c r="A251">
        <v>78.083500000000001</v>
      </c>
      <c r="B251">
        <v>56.698500000000003</v>
      </c>
      <c r="C251">
        <v>48.892200000000003</v>
      </c>
      <c r="D251">
        <v>42.063099999999999</v>
      </c>
      <c r="E251">
        <v>89.548900000000003</v>
      </c>
      <c r="F251">
        <v>117.41800000000001</v>
      </c>
      <c r="G251">
        <v>154.96899999999999</v>
      </c>
      <c r="H251">
        <v>192.63800000000001</v>
      </c>
      <c r="I251">
        <v>173.81800000000001</v>
      </c>
      <c r="J251">
        <v>206.4</v>
      </c>
      <c r="K251">
        <v>216.99799999999999</v>
      </c>
      <c r="L251">
        <v>168.90100000000001</v>
      </c>
      <c r="M251">
        <v>152.36500000000001</v>
      </c>
      <c r="N251">
        <v>196.16499999999999</v>
      </c>
      <c r="O251">
        <v>191.13399999999999</v>
      </c>
      <c r="P251">
        <v>192.98</v>
      </c>
      <c r="Q251">
        <v>175.274</v>
      </c>
      <c r="R251">
        <v>152.821</v>
      </c>
      <c r="S251">
        <v>99.9084</v>
      </c>
      <c r="T251">
        <v>127.259</v>
      </c>
      <c r="U251">
        <v>88.592799999999997</v>
      </c>
      <c r="V251">
        <v>121.108</v>
      </c>
      <c r="W251">
        <v>118.65</v>
      </c>
      <c r="X251">
        <v>116.82899999999999</v>
      </c>
    </row>
    <row r="252" spans="1:24" x14ac:dyDescent="0.15">
      <c r="A252">
        <v>66.130700000000004</v>
      </c>
      <c r="B252">
        <v>50.491199999999999</v>
      </c>
      <c r="C252">
        <v>46.022300000000001</v>
      </c>
      <c r="D252">
        <v>37.996400000000001</v>
      </c>
      <c r="E252">
        <v>103.17</v>
      </c>
      <c r="F252">
        <v>85.091399999999993</v>
      </c>
      <c r="G252">
        <v>123.91500000000001</v>
      </c>
      <c r="H252">
        <v>142.18799999999999</v>
      </c>
      <c r="I252">
        <v>216.68600000000001</v>
      </c>
      <c r="J252">
        <v>199.74199999999999</v>
      </c>
      <c r="K252">
        <v>230</v>
      </c>
      <c r="L252">
        <v>230</v>
      </c>
      <c r="M252">
        <v>230</v>
      </c>
      <c r="N252">
        <v>210.90799999999999</v>
      </c>
      <c r="O252">
        <v>178.982</v>
      </c>
      <c r="P252">
        <v>94.864099999999993</v>
      </c>
      <c r="Q252">
        <v>188.703</v>
      </c>
      <c r="R252">
        <v>122.256</v>
      </c>
      <c r="S252">
        <v>139.46</v>
      </c>
      <c r="T252">
        <v>109.07899999999999</v>
      </c>
      <c r="U252">
        <v>97.223100000000002</v>
      </c>
      <c r="V252">
        <v>106.35599999999999</v>
      </c>
      <c r="W252">
        <v>151.529</v>
      </c>
      <c r="X252">
        <v>126.80200000000001</v>
      </c>
    </row>
    <row r="253" spans="1:24" x14ac:dyDescent="0.15">
      <c r="A253">
        <v>86.768600000000006</v>
      </c>
      <c r="B253">
        <v>58.9099</v>
      </c>
      <c r="C253">
        <v>27.590800000000002</v>
      </c>
      <c r="D253">
        <v>37.220399999999998</v>
      </c>
      <c r="E253">
        <v>108.01</v>
      </c>
      <c r="F253">
        <v>147.512</v>
      </c>
      <c r="G253">
        <v>164.959</v>
      </c>
      <c r="H253">
        <v>191.989</v>
      </c>
      <c r="I253">
        <v>219.48699999999999</v>
      </c>
      <c r="J253">
        <v>177.85499999999999</v>
      </c>
      <c r="K253">
        <v>230</v>
      </c>
      <c r="L253">
        <v>230</v>
      </c>
      <c r="M253">
        <v>203.15899999999999</v>
      </c>
      <c r="N253">
        <v>177.09700000000001</v>
      </c>
      <c r="O253">
        <v>142.83099999999999</v>
      </c>
      <c r="P253">
        <v>140.279</v>
      </c>
      <c r="Q253">
        <v>204.97800000000001</v>
      </c>
      <c r="R253">
        <v>177.964</v>
      </c>
      <c r="S253">
        <v>96.196899999999999</v>
      </c>
      <c r="T253">
        <v>81.138999999999996</v>
      </c>
      <c r="U253">
        <v>128.95599999999999</v>
      </c>
      <c r="V253">
        <v>144.453</v>
      </c>
      <c r="W253">
        <v>148.69200000000001</v>
      </c>
      <c r="X253">
        <v>98.969200000000001</v>
      </c>
    </row>
    <row r="254" spans="1:24" x14ac:dyDescent="0.15">
      <c r="A254">
        <v>90.871899999999997</v>
      </c>
      <c r="B254">
        <v>55.991300000000003</v>
      </c>
      <c r="C254">
        <v>33.642899999999997</v>
      </c>
      <c r="D254">
        <v>56.379399999999997</v>
      </c>
      <c r="E254">
        <v>83.950299999999999</v>
      </c>
      <c r="F254">
        <v>119.65</v>
      </c>
      <c r="G254">
        <v>148.744</v>
      </c>
      <c r="H254">
        <v>189.43</v>
      </c>
      <c r="I254">
        <v>209.01400000000001</v>
      </c>
      <c r="J254">
        <v>230</v>
      </c>
      <c r="K254">
        <v>169.31399999999999</v>
      </c>
      <c r="L254">
        <v>159.49600000000001</v>
      </c>
      <c r="M254">
        <v>162.26900000000001</v>
      </c>
      <c r="N254">
        <v>227.20400000000001</v>
      </c>
      <c r="O254">
        <v>182.97900000000001</v>
      </c>
      <c r="P254">
        <v>161.05699999999999</v>
      </c>
      <c r="Q254">
        <v>155.512</v>
      </c>
      <c r="R254">
        <v>128.363</v>
      </c>
      <c r="S254">
        <v>93.756399999999999</v>
      </c>
      <c r="T254">
        <v>98.403099999999995</v>
      </c>
      <c r="U254">
        <v>112.447</v>
      </c>
      <c r="V254">
        <v>96.098200000000006</v>
      </c>
      <c r="W254">
        <v>99.508200000000002</v>
      </c>
      <c r="X254">
        <v>132.36600000000001</v>
      </c>
    </row>
    <row r="255" spans="1:24" x14ac:dyDescent="0.15">
      <c r="A255">
        <v>60.332299999999996</v>
      </c>
      <c r="B255">
        <v>58.936599999999999</v>
      </c>
      <c r="C255">
        <v>25.9129</v>
      </c>
      <c r="D255">
        <v>49.953600000000002</v>
      </c>
      <c r="E255">
        <v>108.149</v>
      </c>
      <c r="F255">
        <v>123.07899999999999</v>
      </c>
      <c r="G255">
        <v>146.54599999999999</v>
      </c>
      <c r="H255">
        <v>177.071</v>
      </c>
      <c r="I255">
        <v>230</v>
      </c>
      <c r="J255">
        <v>227.97499999999999</v>
      </c>
      <c r="K255">
        <v>225.34</v>
      </c>
      <c r="L255">
        <v>230</v>
      </c>
      <c r="M255">
        <v>199.624</v>
      </c>
      <c r="N255">
        <v>210.749</v>
      </c>
      <c r="O255">
        <v>153.393</v>
      </c>
      <c r="P255">
        <v>149.91900000000001</v>
      </c>
      <c r="Q255">
        <v>139.96299999999999</v>
      </c>
      <c r="R255">
        <v>120.688</v>
      </c>
      <c r="S255">
        <v>87.174000000000007</v>
      </c>
      <c r="T255">
        <v>99.263800000000003</v>
      </c>
      <c r="U255">
        <v>124.029</v>
      </c>
      <c r="V255">
        <v>141.80199999999999</v>
      </c>
      <c r="W255">
        <v>130.77500000000001</v>
      </c>
      <c r="X255">
        <v>109.444</v>
      </c>
    </row>
    <row r="256" spans="1:24" x14ac:dyDescent="0.15">
      <c r="A256">
        <v>78.284099999999995</v>
      </c>
      <c r="B256">
        <v>60.048699999999997</v>
      </c>
      <c r="C256">
        <v>40.387</v>
      </c>
      <c r="D256">
        <v>46.182000000000002</v>
      </c>
      <c r="E256">
        <v>87.665999999999997</v>
      </c>
      <c r="F256">
        <v>144.40799999999999</v>
      </c>
      <c r="G256">
        <v>143.36699999999999</v>
      </c>
      <c r="H256">
        <v>226.38900000000001</v>
      </c>
      <c r="I256">
        <v>225.16499999999999</v>
      </c>
      <c r="J256">
        <v>230</v>
      </c>
      <c r="K256">
        <v>208.261</v>
      </c>
      <c r="L256">
        <v>217.297</v>
      </c>
      <c r="M256">
        <v>227.84700000000001</v>
      </c>
      <c r="N256">
        <v>209.565</v>
      </c>
      <c r="O256">
        <v>174.78399999999999</v>
      </c>
      <c r="P256">
        <v>200.47399999999999</v>
      </c>
      <c r="Q256">
        <v>152.315</v>
      </c>
      <c r="R256">
        <v>150.27000000000001</v>
      </c>
      <c r="S256">
        <v>140.36600000000001</v>
      </c>
      <c r="T256">
        <v>125.376</v>
      </c>
      <c r="U256">
        <v>140.24299999999999</v>
      </c>
      <c r="V256">
        <v>177.91</v>
      </c>
      <c r="W256">
        <v>167.98</v>
      </c>
      <c r="X256">
        <v>152.06200000000001</v>
      </c>
    </row>
    <row r="257" spans="1:24" x14ac:dyDescent="0.15">
      <c r="A257">
        <v>83.331199999999995</v>
      </c>
      <c r="B257">
        <v>59.608199999999997</v>
      </c>
      <c r="C257">
        <v>26.365400000000001</v>
      </c>
      <c r="D257">
        <v>30.331199999999999</v>
      </c>
      <c r="E257">
        <v>60.766399999999997</v>
      </c>
      <c r="F257">
        <v>121.61</v>
      </c>
      <c r="G257">
        <v>129.892</v>
      </c>
      <c r="H257">
        <v>145.51599999999999</v>
      </c>
      <c r="I257">
        <v>214.316</v>
      </c>
      <c r="J257">
        <v>230</v>
      </c>
      <c r="K257">
        <v>230</v>
      </c>
      <c r="L257">
        <v>178.31</v>
      </c>
      <c r="M257">
        <v>214.114</v>
      </c>
      <c r="N257">
        <v>174.631</v>
      </c>
      <c r="O257">
        <v>182.489</v>
      </c>
      <c r="P257">
        <v>144.78899999999999</v>
      </c>
      <c r="Q257">
        <v>136.97499999999999</v>
      </c>
      <c r="R257">
        <v>120.20699999999999</v>
      </c>
      <c r="S257">
        <v>146.018</v>
      </c>
      <c r="T257">
        <v>108.084</v>
      </c>
      <c r="U257">
        <v>110.489</v>
      </c>
      <c r="V257">
        <v>95.417699999999996</v>
      </c>
      <c r="W257">
        <v>165.10499999999999</v>
      </c>
      <c r="X257">
        <v>98.744200000000006</v>
      </c>
    </row>
    <row r="258" spans="1:24" x14ac:dyDescent="0.15">
      <c r="A258">
        <v>60.7761</v>
      </c>
      <c r="B258">
        <v>25.634899999999998</v>
      </c>
      <c r="C258">
        <v>40.294400000000003</v>
      </c>
      <c r="D258">
        <v>40.457900000000002</v>
      </c>
      <c r="E258">
        <v>81.328000000000003</v>
      </c>
      <c r="F258">
        <v>138.85599999999999</v>
      </c>
      <c r="G258">
        <v>135.596</v>
      </c>
      <c r="H258">
        <v>183.99600000000001</v>
      </c>
      <c r="I258">
        <v>212.74199999999999</v>
      </c>
      <c r="J258">
        <v>200.42</v>
      </c>
      <c r="K258">
        <v>184.50899999999999</v>
      </c>
      <c r="L258">
        <v>230</v>
      </c>
      <c r="M258">
        <v>144.58500000000001</v>
      </c>
      <c r="N258">
        <v>208.523</v>
      </c>
      <c r="O258">
        <v>180.60300000000001</v>
      </c>
      <c r="P258">
        <v>156.215</v>
      </c>
      <c r="Q258">
        <v>155.309</v>
      </c>
      <c r="R258">
        <v>97.915099999999995</v>
      </c>
      <c r="S258">
        <v>115.8</v>
      </c>
      <c r="T258">
        <v>89.045500000000004</v>
      </c>
      <c r="U258">
        <v>165.60499999999999</v>
      </c>
      <c r="V258">
        <v>120.339</v>
      </c>
      <c r="W258">
        <v>132.60599999999999</v>
      </c>
      <c r="X258">
        <v>116.86</v>
      </c>
    </row>
    <row r="259" spans="1:24" x14ac:dyDescent="0.15">
      <c r="A259">
        <v>51.131500000000003</v>
      </c>
      <c r="B259">
        <v>58.639299999999999</v>
      </c>
      <c r="C259">
        <v>37.312199999999997</v>
      </c>
      <c r="D259">
        <v>34.047800000000002</v>
      </c>
      <c r="E259">
        <v>78.687700000000007</v>
      </c>
      <c r="F259">
        <v>94.720699999999994</v>
      </c>
      <c r="G259">
        <v>155.84100000000001</v>
      </c>
      <c r="H259">
        <v>173.42500000000001</v>
      </c>
      <c r="I259">
        <v>205.48599999999999</v>
      </c>
      <c r="J259">
        <v>230</v>
      </c>
      <c r="K259">
        <v>230</v>
      </c>
      <c r="L259">
        <v>185.768</v>
      </c>
      <c r="M259">
        <v>213.18299999999999</v>
      </c>
      <c r="N259">
        <v>185.25399999999999</v>
      </c>
      <c r="O259">
        <v>158.536</v>
      </c>
      <c r="P259">
        <v>107.91200000000001</v>
      </c>
      <c r="Q259">
        <v>162.44499999999999</v>
      </c>
      <c r="R259">
        <v>139.63900000000001</v>
      </c>
      <c r="S259">
        <v>93.765000000000001</v>
      </c>
      <c r="T259">
        <v>108.97499999999999</v>
      </c>
      <c r="U259">
        <v>112.742</v>
      </c>
      <c r="V259">
        <v>123.58</v>
      </c>
      <c r="W259">
        <v>111.04300000000001</v>
      </c>
      <c r="X259">
        <v>131.84399999999999</v>
      </c>
    </row>
    <row r="260" spans="1:24" x14ac:dyDescent="0.15">
      <c r="A260">
        <v>68.986699999999999</v>
      </c>
      <c r="B260">
        <v>56.077500000000001</v>
      </c>
      <c r="C260">
        <v>29.933299999999999</v>
      </c>
      <c r="D260">
        <v>40.213900000000002</v>
      </c>
      <c r="E260">
        <v>74.941299999999998</v>
      </c>
      <c r="F260">
        <v>143.77099999999999</v>
      </c>
      <c r="G260">
        <v>152.41499999999999</v>
      </c>
      <c r="H260">
        <v>188.08699999999999</v>
      </c>
      <c r="I260">
        <v>184.822</v>
      </c>
      <c r="J260">
        <v>220.37899999999999</v>
      </c>
      <c r="K260">
        <v>230</v>
      </c>
      <c r="L260">
        <v>230</v>
      </c>
      <c r="M260">
        <v>224.05600000000001</v>
      </c>
      <c r="N260">
        <v>192.90100000000001</v>
      </c>
      <c r="O260">
        <v>215.93899999999999</v>
      </c>
      <c r="P260">
        <v>125.209</v>
      </c>
      <c r="Q260">
        <v>130.76</v>
      </c>
      <c r="R260">
        <v>142.15100000000001</v>
      </c>
      <c r="S260">
        <v>115.752</v>
      </c>
      <c r="T260">
        <v>132.92699999999999</v>
      </c>
      <c r="U260">
        <v>107.105</v>
      </c>
      <c r="V260">
        <v>129.904</v>
      </c>
      <c r="W260">
        <v>148.16200000000001</v>
      </c>
      <c r="X260">
        <v>124.73699999999999</v>
      </c>
    </row>
    <row r="261" spans="1:24" x14ac:dyDescent="0.15">
      <c r="A261">
        <v>77.155900000000003</v>
      </c>
      <c r="B261">
        <v>44.613199999999999</v>
      </c>
      <c r="C261">
        <v>30.660499999999999</v>
      </c>
      <c r="D261">
        <v>44.866700000000002</v>
      </c>
      <c r="E261">
        <v>70.7346</v>
      </c>
      <c r="F261">
        <v>125.267</v>
      </c>
      <c r="G261">
        <v>94.668400000000005</v>
      </c>
      <c r="H261">
        <v>200.709</v>
      </c>
      <c r="I261">
        <v>230</v>
      </c>
      <c r="J261">
        <v>230</v>
      </c>
      <c r="K261">
        <v>219.15899999999999</v>
      </c>
      <c r="L261">
        <v>190.11500000000001</v>
      </c>
      <c r="M261">
        <v>230</v>
      </c>
      <c r="N261">
        <v>209.96600000000001</v>
      </c>
      <c r="O261">
        <v>196.167</v>
      </c>
      <c r="P261">
        <v>163.92</v>
      </c>
      <c r="Q261">
        <v>124.622</v>
      </c>
      <c r="R261">
        <v>176.142</v>
      </c>
      <c r="S261">
        <v>174.244</v>
      </c>
      <c r="T261">
        <v>134.58600000000001</v>
      </c>
      <c r="U261">
        <v>129.82400000000001</v>
      </c>
      <c r="V261">
        <v>188.55699999999999</v>
      </c>
      <c r="W261">
        <v>141.315</v>
      </c>
      <c r="X261">
        <v>165.04499999999999</v>
      </c>
    </row>
    <row r="262" spans="1:24" x14ac:dyDescent="0.15">
      <c r="A262">
        <v>46.433399999999999</v>
      </c>
      <c r="B262">
        <v>64.461500000000001</v>
      </c>
      <c r="C262">
        <v>30.106999999999999</v>
      </c>
      <c r="D262">
        <v>33.972999999999999</v>
      </c>
      <c r="E262">
        <v>102.346</v>
      </c>
      <c r="F262">
        <v>154.1</v>
      </c>
      <c r="G262">
        <v>137.708</v>
      </c>
      <c r="H262">
        <v>154.77600000000001</v>
      </c>
      <c r="I262">
        <v>202.87</v>
      </c>
      <c r="J262">
        <v>220.36</v>
      </c>
      <c r="K262">
        <v>207.98599999999999</v>
      </c>
      <c r="L262">
        <v>230</v>
      </c>
      <c r="M262">
        <v>200.15199999999999</v>
      </c>
      <c r="N262">
        <v>215.34299999999999</v>
      </c>
      <c r="O262">
        <v>230</v>
      </c>
      <c r="P262">
        <v>149.97</v>
      </c>
      <c r="Q262">
        <v>141.15199999999999</v>
      </c>
      <c r="R262">
        <v>133.506</v>
      </c>
      <c r="S262">
        <v>108.35299999999999</v>
      </c>
      <c r="T262">
        <v>138.4</v>
      </c>
      <c r="U262">
        <v>165.095</v>
      </c>
      <c r="V262">
        <v>142.39400000000001</v>
      </c>
      <c r="W262">
        <v>164.72300000000001</v>
      </c>
      <c r="X262">
        <v>154.88399999999999</v>
      </c>
    </row>
    <row r="263" spans="1:24" x14ac:dyDescent="0.15">
      <c r="A263">
        <v>68.133600000000001</v>
      </c>
      <c r="B263">
        <v>50.561900000000001</v>
      </c>
      <c r="C263">
        <v>42.293199999999999</v>
      </c>
      <c r="D263">
        <v>47.273899999999998</v>
      </c>
      <c r="E263">
        <v>84.006900000000002</v>
      </c>
      <c r="F263">
        <v>93.199100000000001</v>
      </c>
      <c r="G263">
        <v>157.49</v>
      </c>
      <c r="H263">
        <v>185.233</v>
      </c>
      <c r="I263">
        <v>230</v>
      </c>
      <c r="J263">
        <v>205.47499999999999</v>
      </c>
      <c r="K263">
        <v>194.35499999999999</v>
      </c>
      <c r="L263">
        <v>202.45</v>
      </c>
      <c r="M263">
        <v>207.029</v>
      </c>
      <c r="N263">
        <v>208.88399999999999</v>
      </c>
      <c r="O263">
        <v>188.434</v>
      </c>
      <c r="P263">
        <v>143.077</v>
      </c>
      <c r="Q263">
        <v>169.27699999999999</v>
      </c>
      <c r="R263">
        <v>115.008</v>
      </c>
      <c r="S263">
        <v>123.193</v>
      </c>
      <c r="T263">
        <v>82.766099999999994</v>
      </c>
      <c r="U263">
        <v>128.25399999999999</v>
      </c>
      <c r="V263">
        <v>80.1066</v>
      </c>
      <c r="W263">
        <v>140.596</v>
      </c>
      <c r="X263">
        <v>100.161</v>
      </c>
    </row>
    <row r="264" spans="1:24" x14ac:dyDescent="0.15">
      <c r="A264">
        <v>68.763000000000005</v>
      </c>
      <c r="B264">
        <v>42.803199999999997</v>
      </c>
      <c r="C264">
        <v>27.354600000000001</v>
      </c>
      <c r="D264">
        <v>56.810099999999998</v>
      </c>
      <c r="E264">
        <v>68.759799999999998</v>
      </c>
      <c r="F264">
        <v>96.427800000000005</v>
      </c>
      <c r="G264">
        <v>168.33</v>
      </c>
      <c r="H264">
        <v>207.215</v>
      </c>
      <c r="I264">
        <v>175.83799999999999</v>
      </c>
      <c r="J264">
        <v>230</v>
      </c>
      <c r="K264">
        <v>191.297</v>
      </c>
      <c r="L264">
        <v>224.85400000000001</v>
      </c>
      <c r="M264">
        <v>230</v>
      </c>
      <c r="N264">
        <v>162.71600000000001</v>
      </c>
      <c r="O264">
        <v>204.74799999999999</v>
      </c>
      <c r="P264">
        <v>160.626</v>
      </c>
      <c r="Q264">
        <v>173.30799999999999</v>
      </c>
      <c r="R264">
        <v>132.238</v>
      </c>
      <c r="S264">
        <v>117.544</v>
      </c>
      <c r="T264">
        <v>118.17</v>
      </c>
      <c r="U264">
        <v>154.06399999999999</v>
      </c>
      <c r="V264">
        <v>117.45</v>
      </c>
      <c r="W264">
        <v>210.71299999999999</v>
      </c>
      <c r="X264">
        <v>93.357600000000005</v>
      </c>
    </row>
    <row r="265" spans="1:24" x14ac:dyDescent="0.15">
      <c r="A265">
        <v>73.194800000000001</v>
      </c>
      <c r="B265">
        <v>51.400599999999997</v>
      </c>
      <c r="C265">
        <v>41.999299999999998</v>
      </c>
      <c r="D265">
        <v>32.777099999999997</v>
      </c>
      <c r="E265">
        <v>55.463000000000001</v>
      </c>
      <c r="F265">
        <v>125.28400000000001</v>
      </c>
      <c r="G265">
        <v>130.25899999999999</v>
      </c>
      <c r="H265">
        <v>161.709</v>
      </c>
      <c r="I265">
        <v>167.666</v>
      </c>
      <c r="J265">
        <v>230</v>
      </c>
      <c r="K265">
        <v>229.65700000000001</v>
      </c>
      <c r="L265">
        <v>230</v>
      </c>
      <c r="M265">
        <v>211.10499999999999</v>
      </c>
      <c r="N265">
        <v>207.542</v>
      </c>
      <c r="O265">
        <v>188.679</v>
      </c>
      <c r="P265">
        <v>148.124</v>
      </c>
      <c r="Q265">
        <v>145.97499999999999</v>
      </c>
      <c r="R265">
        <v>102.233</v>
      </c>
      <c r="S265">
        <v>141.083</v>
      </c>
      <c r="T265">
        <v>115.767</v>
      </c>
      <c r="U265">
        <v>101.429</v>
      </c>
      <c r="V265">
        <v>102.506</v>
      </c>
      <c r="W265">
        <v>164.47</v>
      </c>
      <c r="X265">
        <v>181.202</v>
      </c>
    </row>
    <row r="266" spans="1:24" x14ac:dyDescent="0.15">
      <c r="A266">
        <v>89.918899999999994</v>
      </c>
      <c r="B266">
        <v>62.0381</v>
      </c>
      <c r="C266">
        <v>46.433900000000001</v>
      </c>
      <c r="D266">
        <v>55.598300000000002</v>
      </c>
      <c r="E266">
        <v>63.049799999999998</v>
      </c>
      <c r="F266">
        <v>86.995699999999999</v>
      </c>
      <c r="G266">
        <v>164.904</v>
      </c>
      <c r="H266">
        <v>146.583</v>
      </c>
      <c r="I266">
        <v>206.42599999999999</v>
      </c>
      <c r="J266">
        <v>224.923</v>
      </c>
      <c r="K266">
        <v>214.56700000000001</v>
      </c>
      <c r="L266">
        <v>228.089</v>
      </c>
      <c r="M266">
        <v>230</v>
      </c>
      <c r="N266">
        <v>140.703</v>
      </c>
      <c r="O266">
        <v>229.65899999999999</v>
      </c>
      <c r="P266">
        <v>165.24700000000001</v>
      </c>
      <c r="Q266">
        <v>177.37899999999999</v>
      </c>
      <c r="R266">
        <v>85.682900000000004</v>
      </c>
      <c r="S266">
        <v>128.48400000000001</v>
      </c>
      <c r="T266">
        <v>121.58499999999999</v>
      </c>
      <c r="U266">
        <v>140.101</v>
      </c>
      <c r="V266">
        <v>134.80500000000001</v>
      </c>
      <c r="W266">
        <v>160.19800000000001</v>
      </c>
      <c r="X266">
        <v>125.321</v>
      </c>
    </row>
    <row r="267" spans="1:24" x14ac:dyDescent="0.15">
      <c r="A267">
        <v>83.124600000000001</v>
      </c>
      <c r="B267">
        <v>60.432200000000002</v>
      </c>
      <c r="C267">
        <v>28.986799999999999</v>
      </c>
      <c r="D267">
        <v>49.893799999999999</v>
      </c>
      <c r="E267">
        <v>56.354500000000002</v>
      </c>
      <c r="F267">
        <v>104.666</v>
      </c>
      <c r="G267">
        <v>90.813999999999993</v>
      </c>
      <c r="H267">
        <v>162.18799999999999</v>
      </c>
      <c r="I267">
        <v>230</v>
      </c>
      <c r="J267">
        <v>204.04300000000001</v>
      </c>
      <c r="K267">
        <v>230</v>
      </c>
      <c r="L267">
        <v>230</v>
      </c>
      <c r="M267">
        <v>229.49199999999999</v>
      </c>
      <c r="N267">
        <v>203.815</v>
      </c>
      <c r="O267">
        <v>218.321</v>
      </c>
      <c r="P267">
        <v>123.876</v>
      </c>
      <c r="Q267">
        <v>152.119</v>
      </c>
      <c r="R267">
        <v>180.48400000000001</v>
      </c>
      <c r="S267">
        <v>141.233</v>
      </c>
      <c r="T267">
        <v>82.721900000000005</v>
      </c>
      <c r="U267">
        <v>127.31399999999999</v>
      </c>
      <c r="V267">
        <v>105.202</v>
      </c>
      <c r="W267">
        <v>137.006</v>
      </c>
      <c r="X267">
        <v>120.58499999999999</v>
      </c>
    </row>
    <row r="268" spans="1:24" x14ac:dyDescent="0.15">
      <c r="A268">
        <v>91.206699999999998</v>
      </c>
      <c r="B268">
        <v>35.767899999999997</v>
      </c>
      <c r="C268">
        <v>29.2743</v>
      </c>
      <c r="D268">
        <v>40.025300000000001</v>
      </c>
      <c r="E268">
        <v>72.759600000000006</v>
      </c>
      <c r="F268">
        <v>108.128</v>
      </c>
      <c r="G268">
        <v>134.655</v>
      </c>
      <c r="H268">
        <v>167.31899999999999</v>
      </c>
      <c r="I268">
        <v>194.84399999999999</v>
      </c>
      <c r="J268">
        <v>157.96299999999999</v>
      </c>
      <c r="K268">
        <v>230</v>
      </c>
      <c r="L268">
        <v>230</v>
      </c>
      <c r="M268">
        <v>189.155</v>
      </c>
      <c r="N268">
        <v>210.92500000000001</v>
      </c>
      <c r="O268">
        <v>199.64400000000001</v>
      </c>
      <c r="P268">
        <v>199.97</v>
      </c>
      <c r="Q268">
        <v>168.77</v>
      </c>
      <c r="R268">
        <v>144.43700000000001</v>
      </c>
      <c r="S268">
        <v>155.66300000000001</v>
      </c>
      <c r="T268">
        <v>144.38499999999999</v>
      </c>
      <c r="U268">
        <v>111.767</v>
      </c>
      <c r="V268">
        <v>114.952</v>
      </c>
      <c r="W268">
        <v>128.447</v>
      </c>
      <c r="X268">
        <v>107.395</v>
      </c>
    </row>
    <row r="269" spans="1:24" x14ac:dyDescent="0.15">
      <c r="A269">
        <v>87.168199999999999</v>
      </c>
      <c r="B269">
        <v>38.144500000000001</v>
      </c>
      <c r="C269">
        <v>11.4603</v>
      </c>
      <c r="D269">
        <v>54.600999999999999</v>
      </c>
      <c r="E269">
        <v>97.071200000000005</v>
      </c>
      <c r="F269">
        <v>106.227</v>
      </c>
      <c r="G269">
        <v>129.33000000000001</v>
      </c>
      <c r="H269">
        <v>160.398</v>
      </c>
      <c r="I269">
        <v>213.55699999999999</v>
      </c>
      <c r="J269">
        <v>178.649</v>
      </c>
      <c r="K269">
        <v>189.303</v>
      </c>
      <c r="L269">
        <v>230</v>
      </c>
      <c r="M269">
        <v>230</v>
      </c>
      <c r="N269">
        <v>202.26499999999999</v>
      </c>
      <c r="O269">
        <v>168.215</v>
      </c>
      <c r="P269">
        <v>125.333</v>
      </c>
      <c r="Q269">
        <v>140.13200000000001</v>
      </c>
      <c r="R269">
        <v>187.767</v>
      </c>
      <c r="S269">
        <v>127.181</v>
      </c>
      <c r="T269">
        <v>124.926</v>
      </c>
      <c r="U269">
        <v>116.85599999999999</v>
      </c>
      <c r="V269">
        <v>120.081</v>
      </c>
      <c r="W269">
        <v>139.27799999999999</v>
      </c>
      <c r="X269">
        <v>147.34899999999999</v>
      </c>
    </row>
    <row r="270" spans="1:24" x14ac:dyDescent="0.15">
      <c r="A270">
        <v>110.128</v>
      </c>
      <c r="B270">
        <v>70.737799999999993</v>
      </c>
      <c r="C270">
        <v>42.686500000000002</v>
      </c>
      <c r="D270">
        <v>44.7029</v>
      </c>
      <c r="E270">
        <v>107.633</v>
      </c>
      <c r="F270">
        <v>111.55800000000001</v>
      </c>
      <c r="G270">
        <v>156.172</v>
      </c>
      <c r="H270">
        <v>193.11099999999999</v>
      </c>
      <c r="I270">
        <v>132.91999999999999</v>
      </c>
      <c r="J270">
        <v>190.20099999999999</v>
      </c>
      <c r="K270">
        <v>230</v>
      </c>
      <c r="L270">
        <v>230</v>
      </c>
      <c r="M270">
        <v>208.79400000000001</v>
      </c>
      <c r="N270">
        <v>189.80799999999999</v>
      </c>
      <c r="O270">
        <v>167.643</v>
      </c>
      <c r="P270">
        <v>87.8292</v>
      </c>
      <c r="Q270">
        <v>203.18899999999999</v>
      </c>
      <c r="R270">
        <v>135.28700000000001</v>
      </c>
      <c r="S270">
        <v>119.056</v>
      </c>
      <c r="T270">
        <v>125.04</v>
      </c>
      <c r="U270">
        <v>134.84899999999999</v>
      </c>
      <c r="V270">
        <v>110.027</v>
      </c>
      <c r="W270">
        <v>154.44499999999999</v>
      </c>
      <c r="X270">
        <v>130.595</v>
      </c>
    </row>
    <row r="271" spans="1:24" x14ac:dyDescent="0.15">
      <c r="A271">
        <v>87.38</v>
      </c>
      <c r="B271">
        <v>56.6173</v>
      </c>
      <c r="C271">
        <v>28.8994</v>
      </c>
      <c r="D271">
        <v>60.158200000000001</v>
      </c>
      <c r="E271">
        <v>72.337400000000002</v>
      </c>
      <c r="F271">
        <v>113.124</v>
      </c>
      <c r="G271">
        <v>152.00700000000001</v>
      </c>
      <c r="H271">
        <v>173.90899999999999</v>
      </c>
      <c r="I271">
        <v>179.065</v>
      </c>
      <c r="J271">
        <v>176.833</v>
      </c>
      <c r="K271">
        <v>230</v>
      </c>
      <c r="L271">
        <v>198.87799999999999</v>
      </c>
      <c r="M271">
        <v>223.2</v>
      </c>
      <c r="N271">
        <v>177.982</v>
      </c>
      <c r="O271">
        <v>138.37299999999999</v>
      </c>
      <c r="P271">
        <v>159.66800000000001</v>
      </c>
      <c r="Q271">
        <v>136.49</v>
      </c>
      <c r="R271">
        <v>129.60400000000001</v>
      </c>
      <c r="S271">
        <v>98.020499999999998</v>
      </c>
      <c r="T271">
        <v>141.75299999999999</v>
      </c>
      <c r="U271">
        <v>117.53700000000001</v>
      </c>
      <c r="V271">
        <v>129.23099999999999</v>
      </c>
      <c r="W271">
        <v>125.247</v>
      </c>
      <c r="X271">
        <v>70.288799999999995</v>
      </c>
    </row>
    <row r="272" spans="1:24" x14ac:dyDescent="0.15">
      <c r="A272">
        <v>90.163899999999998</v>
      </c>
      <c r="B272">
        <v>57.671399999999998</v>
      </c>
      <c r="C272">
        <v>27.075500000000002</v>
      </c>
      <c r="D272">
        <v>28.8323</v>
      </c>
      <c r="E272">
        <v>72.670900000000003</v>
      </c>
      <c r="F272">
        <v>123.566</v>
      </c>
      <c r="G272">
        <v>135.30500000000001</v>
      </c>
      <c r="H272">
        <v>184.48400000000001</v>
      </c>
      <c r="I272">
        <v>171.08799999999999</v>
      </c>
      <c r="J272">
        <v>205.411</v>
      </c>
      <c r="K272">
        <v>179.643</v>
      </c>
      <c r="L272">
        <v>230</v>
      </c>
      <c r="M272">
        <v>220.84200000000001</v>
      </c>
      <c r="N272">
        <v>195.51300000000001</v>
      </c>
      <c r="O272">
        <v>219.93199999999999</v>
      </c>
      <c r="P272">
        <v>169.02099999999999</v>
      </c>
      <c r="Q272">
        <v>120.125</v>
      </c>
      <c r="R272">
        <v>102.42400000000001</v>
      </c>
      <c r="S272">
        <v>113.79600000000001</v>
      </c>
      <c r="T272">
        <v>132.71</v>
      </c>
      <c r="U272">
        <v>118.116</v>
      </c>
      <c r="V272">
        <v>90.8035</v>
      </c>
      <c r="W272">
        <v>147.24199999999999</v>
      </c>
      <c r="X272">
        <v>67.283100000000005</v>
      </c>
    </row>
    <row r="273" spans="1:24" x14ac:dyDescent="0.15">
      <c r="A273">
        <v>51.808100000000003</v>
      </c>
      <c r="B273">
        <v>51.976799999999997</v>
      </c>
      <c r="C273">
        <v>18.285900000000002</v>
      </c>
      <c r="D273">
        <v>24.641400000000001</v>
      </c>
      <c r="E273">
        <v>85.879400000000004</v>
      </c>
      <c r="F273">
        <v>112.904</v>
      </c>
      <c r="G273">
        <v>150.53899999999999</v>
      </c>
      <c r="H273">
        <v>149.97399999999999</v>
      </c>
      <c r="I273">
        <v>213.81899999999999</v>
      </c>
      <c r="J273">
        <v>199.619</v>
      </c>
      <c r="K273">
        <v>230</v>
      </c>
      <c r="L273">
        <v>230</v>
      </c>
      <c r="M273">
        <v>230</v>
      </c>
      <c r="N273">
        <v>207.50299999999999</v>
      </c>
      <c r="O273">
        <v>151.65899999999999</v>
      </c>
      <c r="P273">
        <v>191.19900000000001</v>
      </c>
      <c r="Q273">
        <v>164.22200000000001</v>
      </c>
      <c r="R273">
        <v>133.34399999999999</v>
      </c>
      <c r="S273">
        <v>92.614000000000004</v>
      </c>
      <c r="T273">
        <v>157.28700000000001</v>
      </c>
      <c r="U273">
        <v>138.99</v>
      </c>
      <c r="V273">
        <v>199.459</v>
      </c>
      <c r="W273">
        <v>153.423</v>
      </c>
      <c r="X273">
        <v>108.142</v>
      </c>
    </row>
    <row r="274" spans="1:24" x14ac:dyDescent="0.15">
      <c r="A274">
        <v>66.986500000000007</v>
      </c>
      <c r="B274">
        <v>56.996699999999997</v>
      </c>
      <c r="C274">
        <v>26.2517</v>
      </c>
      <c r="D274">
        <v>49.623800000000003</v>
      </c>
      <c r="E274">
        <v>93.224199999999996</v>
      </c>
      <c r="F274">
        <v>126.89700000000001</v>
      </c>
      <c r="G274">
        <v>103.925</v>
      </c>
      <c r="H274">
        <v>190.441</v>
      </c>
      <c r="I274">
        <v>190.11</v>
      </c>
      <c r="J274">
        <v>192.64099999999999</v>
      </c>
      <c r="K274">
        <v>183.37</v>
      </c>
      <c r="L274">
        <v>195.22800000000001</v>
      </c>
      <c r="M274">
        <v>230</v>
      </c>
      <c r="N274">
        <v>196.16399999999999</v>
      </c>
      <c r="O274">
        <v>198.14400000000001</v>
      </c>
      <c r="P274">
        <v>146.459</v>
      </c>
      <c r="Q274">
        <v>119.348</v>
      </c>
      <c r="R274">
        <v>146.471</v>
      </c>
      <c r="S274">
        <v>129.16200000000001</v>
      </c>
      <c r="T274">
        <v>102.131</v>
      </c>
      <c r="U274">
        <v>148.31200000000001</v>
      </c>
      <c r="V274">
        <v>103.077</v>
      </c>
      <c r="W274">
        <v>123.14</v>
      </c>
      <c r="X274">
        <v>75.927599999999998</v>
      </c>
    </row>
    <row r="275" spans="1:24" x14ac:dyDescent="0.15">
      <c r="A275">
        <v>60.610300000000002</v>
      </c>
      <c r="B275">
        <v>54.966700000000003</v>
      </c>
      <c r="C275">
        <v>24.877300000000002</v>
      </c>
      <c r="D275">
        <v>36.334099999999999</v>
      </c>
      <c r="E275">
        <v>82.458200000000005</v>
      </c>
      <c r="F275">
        <v>75.290300000000002</v>
      </c>
      <c r="G275">
        <v>130.61699999999999</v>
      </c>
      <c r="H275">
        <v>190.90600000000001</v>
      </c>
      <c r="I275">
        <v>230</v>
      </c>
      <c r="J275">
        <v>199.93299999999999</v>
      </c>
      <c r="K275">
        <v>230</v>
      </c>
      <c r="L275">
        <v>230</v>
      </c>
      <c r="M275">
        <v>230</v>
      </c>
      <c r="N275">
        <v>192.32900000000001</v>
      </c>
      <c r="O275">
        <v>159.76</v>
      </c>
      <c r="P275">
        <v>159.92699999999999</v>
      </c>
      <c r="Q275">
        <v>129.94999999999999</v>
      </c>
      <c r="R275">
        <v>145.11799999999999</v>
      </c>
      <c r="S275">
        <v>98.401300000000006</v>
      </c>
      <c r="T275">
        <v>130.518</v>
      </c>
      <c r="U275">
        <v>73.004400000000004</v>
      </c>
      <c r="V275">
        <v>141.238</v>
      </c>
      <c r="W275">
        <v>189.07400000000001</v>
      </c>
      <c r="X275">
        <v>87.157499999999999</v>
      </c>
    </row>
    <row r="276" spans="1:24" x14ac:dyDescent="0.15">
      <c r="A276">
        <v>86.337800000000001</v>
      </c>
      <c r="B276">
        <v>53.381399999999999</v>
      </c>
      <c r="C276">
        <v>27.258800000000001</v>
      </c>
      <c r="D276">
        <v>44.955599999999997</v>
      </c>
      <c r="E276">
        <v>110.44199999999999</v>
      </c>
      <c r="F276">
        <v>109.35299999999999</v>
      </c>
      <c r="G276">
        <v>140.66</v>
      </c>
      <c r="H276">
        <v>176.03399999999999</v>
      </c>
      <c r="I276">
        <v>173.93199999999999</v>
      </c>
      <c r="J276">
        <v>195.77799999999999</v>
      </c>
      <c r="K276">
        <v>230</v>
      </c>
      <c r="L276">
        <v>230</v>
      </c>
      <c r="M276">
        <v>230</v>
      </c>
      <c r="N276">
        <v>164.19900000000001</v>
      </c>
      <c r="O276">
        <v>139.982</v>
      </c>
      <c r="P276">
        <v>189.74100000000001</v>
      </c>
      <c r="Q276">
        <v>165.679</v>
      </c>
      <c r="R276">
        <v>101.26900000000001</v>
      </c>
      <c r="S276">
        <v>124.905</v>
      </c>
      <c r="T276">
        <v>102.63200000000001</v>
      </c>
      <c r="U276">
        <v>166.70599999999999</v>
      </c>
      <c r="V276">
        <v>86.888199999999998</v>
      </c>
      <c r="W276">
        <v>139.06399999999999</v>
      </c>
      <c r="X276">
        <v>173.07599999999999</v>
      </c>
    </row>
    <row r="277" spans="1:24" x14ac:dyDescent="0.15">
      <c r="A277">
        <v>71.237499999999997</v>
      </c>
      <c r="B277">
        <v>54.4405</v>
      </c>
      <c r="C277">
        <v>33.712600000000002</v>
      </c>
      <c r="D277">
        <v>53.557000000000002</v>
      </c>
      <c r="E277">
        <v>71.565600000000003</v>
      </c>
      <c r="F277">
        <v>116.48699999999999</v>
      </c>
      <c r="G277">
        <v>188.44499999999999</v>
      </c>
      <c r="H277">
        <v>174.86</v>
      </c>
      <c r="I277">
        <v>225.51900000000001</v>
      </c>
      <c r="J277">
        <v>211.06200000000001</v>
      </c>
      <c r="K277">
        <v>230</v>
      </c>
      <c r="L277">
        <v>158.083</v>
      </c>
      <c r="M277">
        <v>230</v>
      </c>
      <c r="N277">
        <v>156.40299999999999</v>
      </c>
      <c r="O277">
        <v>225.994</v>
      </c>
      <c r="P277">
        <v>142.648</v>
      </c>
      <c r="Q277">
        <v>159.297</v>
      </c>
      <c r="R277">
        <v>156.68799999999999</v>
      </c>
      <c r="S277">
        <v>134.733</v>
      </c>
      <c r="T277">
        <v>88.0779</v>
      </c>
      <c r="U277">
        <v>125.90900000000001</v>
      </c>
      <c r="V277">
        <v>131.66499999999999</v>
      </c>
      <c r="W277">
        <v>140.95099999999999</v>
      </c>
      <c r="X277">
        <v>101.813</v>
      </c>
    </row>
    <row r="278" spans="1:24" x14ac:dyDescent="0.15">
      <c r="A278">
        <v>72.023499999999999</v>
      </c>
      <c r="B278">
        <v>39.185499999999998</v>
      </c>
      <c r="C278">
        <v>28.069700000000001</v>
      </c>
      <c r="D278">
        <v>43.684199999999997</v>
      </c>
      <c r="E278">
        <v>81.451300000000003</v>
      </c>
      <c r="F278">
        <v>150.62</v>
      </c>
      <c r="G278">
        <v>146.95099999999999</v>
      </c>
      <c r="H278">
        <v>171.34299999999999</v>
      </c>
      <c r="I278">
        <v>151.952</v>
      </c>
      <c r="J278">
        <v>212.09399999999999</v>
      </c>
      <c r="K278">
        <v>214.286</v>
      </c>
      <c r="L278">
        <v>217.76599999999999</v>
      </c>
      <c r="M278">
        <v>230</v>
      </c>
      <c r="N278">
        <v>213.62799999999999</v>
      </c>
      <c r="O278">
        <v>230</v>
      </c>
      <c r="P278">
        <v>188.22</v>
      </c>
      <c r="Q278">
        <v>149.92699999999999</v>
      </c>
      <c r="R278">
        <v>115.553</v>
      </c>
      <c r="S278">
        <v>158.501</v>
      </c>
      <c r="T278">
        <v>140.98400000000001</v>
      </c>
      <c r="U278">
        <v>108.08199999999999</v>
      </c>
      <c r="V278">
        <v>91.725399999999993</v>
      </c>
      <c r="W278">
        <v>146.26400000000001</v>
      </c>
      <c r="X278">
        <v>70.958600000000004</v>
      </c>
    </row>
    <row r="279" spans="1:24" x14ac:dyDescent="0.15">
      <c r="A279">
        <v>69.092500000000001</v>
      </c>
      <c r="B279">
        <v>48.164499999999997</v>
      </c>
      <c r="C279">
        <v>21.212499999999999</v>
      </c>
      <c r="D279">
        <v>49.4679</v>
      </c>
      <c r="E279">
        <v>87.576599999999999</v>
      </c>
      <c r="F279">
        <v>102.877</v>
      </c>
      <c r="G279">
        <v>141.69900000000001</v>
      </c>
      <c r="H279">
        <v>196.98599999999999</v>
      </c>
      <c r="I279">
        <v>199.90299999999999</v>
      </c>
      <c r="J279">
        <v>230</v>
      </c>
      <c r="K279">
        <v>219.68700000000001</v>
      </c>
      <c r="L279">
        <v>226.76599999999999</v>
      </c>
      <c r="M279">
        <v>164.90799999999999</v>
      </c>
      <c r="N279">
        <v>229.06</v>
      </c>
      <c r="O279">
        <v>214.15</v>
      </c>
      <c r="P279">
        <v>152.30600000000001</v>
      </c>
      <c r="Q279">
        <v>157.071</v>
      </c>
      <c r="R279">
        <v>138.15299999999999</v>
      </c>
      <c r="S279">
        <v>135.547</v>
      </c>
      <c r="T279">
        <v>88.500500000000002</v>
      </c>
      <c r="U279">
        <v>118.10899999999999</v>
      </c>
      <c r="V279">
        <v>103.093</v>
      </c>
      <c r="W279">
        <v>81.528000000000006</v>
      </c>
      <c r="X279">
        <v>93.513099999999994</v>
      </c>
    </row>
    <row r="280" spans="1:24" x14ac:dyDescent="0.15">
      <c r="A280">
        <v>74.976399999999998</v>
      </c>
      <c r="B280">
        <v>45.53</v>
      </c>
      <c r="C280">
        <v>26.6068</v>
      </c>
      <c r="D280">
        <v>31.739100000000001</v>
      </c>
      <c r="E280">
        <v>87.829300000000003</v>
      </c>
      <c r="F280">
        <v>124.392</v>
      </c>
      <c r="G280">
        <v>100.2</v>
      </c>
      <c r="H280">
        <v>177.46899999999999</v>
      </c>
      <c r="I280">
        <v>215.791</v>
      </c>
      <c r="J280">
        <v>221.797</v>
      </c>
      <c r="K280">
        <v>230</v>
      </c>
      <c r="L280">
        <v>230</v>
      </c>
      <c r="M280">
        <v>135.14099999999999</v>
      </c>
      <c r="N280">
        <v>201.50200000000001</v>
      </c>
      <c r="O280">
        <v>187.68199999999999</v>
      </c>
      <c r="P280">
        <v>116.322</v>
      </c>
      <c r="Q280">
        <v>156.27000000000001</v>
      </c>
      <c r="R280">
        <v>106.05200000000001</v>
      </c>
      <c r="S280">
        <v>79.56</v>
      </c>
      <c r="T280">
        <v>119.48399999999999</v>
      </c>
      <c r="U280">
        <v>146.52699999999999</v>
      </c>
      <c r="V280">
        <v>42.0974</v>
      </c>
      <c r="W280">
        <v>172.21899999999999</v>
      </c>
      <c r="X280">
        <v>72.655799999999999</v>
      </c>
    </row>
    <row r="281" spans="1:24" x14ac:dyDescent="0.15">
      <c r="A281">
        <v>79.278800000000004</v>
      </c>
      <c r="B281">
        <v>58.369799999999998</v>
      </c>
      <c r="C281">
        <v>30.8217</v>
      </c>
      <c r="D281">
        <v>63.944499999999998</v>
      </c>
      <c r="E281">
        <v>78.668599999999998</v>
      </c>
      <c r="F281">
        <v>130.43799999999999</v>
      </c>
      <c r="G281">
        <v>144.53399999999999</v>
      </c>
      <c r="H281">
        <v>125.83799999999999</v>
      </c>
      <c r="I281">
        <v>194.77600000000001</v>
      </c>
      <c r="J281">
        <v>200.02500000000001</v>
      </c>
      <c r="K281">
        <v>207.595</v>
      </c>
      <c r="L281">
        <v>196.06100000000001</v>
      </c>
      <c r="M281">
        <v>196.35599999999999</v>
      </c>
      <c r="N281">
        <v>181.49199999999999</v>
      </c>
      <c r="O281">
        <v>188.785</v>
      </c>
      <c r="P281">
        <v>134.93</v>
      </c>
      <c r="Q281">
        <v>156.51</v>
      </c>
      <c r="R281">
        <v>120.03700000000001</v>
      </c>
      <c r="S281">
        <v>113.282</v>
      </c>
      <c r="T281">
        <v>90.792000000000002</v>
      </c>
      <c r="U281">
        <v>110.643</v>
      </c>
      <c r="V281">
        <v>105.73699999999999</v>
      </c>
      <c r="W281">
        <v>98.505399999999995</v>
      </c>
      <c r="X281">
        <v>105.715</v>
      </c>
    </row>
    <row r="282" spans="1:24" x14ac:dyDescent="0.15">
      <c r="A282">
        <v>66.1417</v>
      </c>
      <c r="B282">
        <v>50.5456</v>
      </c>
      <c r="C282">
        <v>37.829599999999999</v>
      </c>
      <c r="D282">
        <v>24.769500000000001</v>
      </c>
      <c r="E282">
        <v>79.988399999999999</v>
      </c>
      <c r="F282">
        <v>88.84</v>
      </c>
      <c r="G282">
        <v>189.58699999999999</v>
      </c>
      <c r="H282">
        <v>181.33600000000001</v>
      </c>
      <c r="I282">
        <v>220.34399999999999</v>
      </c>
      <c r="J282">
        <v>223.09899999999999</v>
      </c>
      <c r="K282">
        <v>230</v>
      </c>
      <c r="L282">
        <v>230</v>
      </c>
      <c r="M282">
        <v>189.88200000000001</v>
      </c>
      <c r="N282">
        <v>205.595</v>
      </c>
      <c r="O282">
        <v>220.78899999999999</v>
      </c>
      <c r="P282">
        <v>122.926</v>
      </c>
      <c r="Q282">
        <v>159.58000000000001</v>
      </c>
      <c r="R282">
        <v>115.14</v>
      </c>
      <c r="S282">
        <v>144.00700000000001</v>
      </c>
      <c r="T282">
        <v>142.846</v>
      </c>
      <c r="U282">
        <v>172.01400000000001</v>
      </c>
      <c r="V282">
        <v>123.91800000000001</v>
      </c>
      <c r="W282">
        <v>145.35400000000001</v>
      </c>
      <c r="X282">
        <v>136.44999999999999</v>
      </c>
    </row>
    <row r="283" spans="1:24" x14ac:dyDescent="0.15">
      <c r="A283">
        <v>62.482300000000002</v>
      </c>
      <c r="B283">
        <v>60.949800000000003</v>
      </c>
      <c r="C283">
        <v>38.511400000000002</v>
      </c>
      <c r="D283">
        <v>56.3645</v>
      </c>
      <c r="E283">
        <v>85.281300000000002</v>
      </c>
      <c r="F283">
        <v>123.41500000000001</v>
      </c>
      <c r="G283">
        <v>141.196</v>
      </c>
      <c r="H283">
        <v>167.209</v>
      </c>
      <c r="I283">
        <v>207.577</v>
      </c>
      <c r="J283">
        <v>194.39599999999999</v>
      </c>
      <c r="K283">
        <v>225.01599999999999</v>
      </c>
      <c r="L283">
        <v>220.16200000000001</v>
      </c>
      <c r="M283">
        <v>185.68</v>
      </c>
      <c r="N283">
        <v>177.39699999999999</v>
      </c>
      <c r="O283">
        <v>179.58500000000001</v>
      </c>
      <c r="P283">
        <v>156.73599999999999</v>
      </c>
      <c r="Q283">
        <v>166.29</v>
      </c>
      <c r="R283">
        <v>168.18700000000001</v>
      </c>
      <c r="S283">
        <v>126.584</v>
      </c>
      <c r="T283">
        <v>85.803100000000001</v>
      </c>
      <c r="U283">
        <v>101.294</v>
      </c>
      <c r="V283">
        <v>145.79900000000001</v>
      </c>
      <c r="W283">
        <v>134.749</v>
      </c>
      <c r="X283">
        <v>97.704300000000003</v>
      </c>
    </row>
    <row r="284" spans="1:24" x14ac:dyDescent="0.15">
      <c r="A284">
        <v>69.626099999999994</v>
      </c>
      <c r="B284">
        <v>43.0319</v>
      </c>
      <c r="C284">
        <v>29.180800000000001</v>
      </c>
      <c r="D284">
        <v>37.3324</v>
      </c>
      <c r="E284">
        <v>91.2851</v>
      </c>
      <c r="F284">
        <v>125.262</v>
      </c>
      <c r="G284">
        <v>172.82</v>
      </c>
      <c r="H284">
        <v>164.45599999999999</v>
      </c>
      <c r="I284">
        <v>175.18600000000001</v>
      </c>
      <c r="J284">
        <v>208.40199999999999</v>
      </c>
      <c r="K284">
        <v>223.58699999999999</v>
      </c>
      <c r="L284">
        <v>142.43899999999999</v>
      </c>
      <c r="M284">
        <v>167.83799999999999</v>
      </c>
      <c r="N284">
        <v>230</v>
      </c>
      <c r="O284">
        <v>168.29900000000001</v>
      </c>
      <c r="P284">
        <v>165.71799999999999</v>
      </c>
      <c r="Q284">
        <v>133.739</v>
      </c>
      <c r="R284">
        <v>138.03299999999999</v>
      </c>
      <c r="S284">
        <v>132.33699999999999</v>
      </c>
      <c r="T284">
        <v>86.858400000000003</v>
      </c>
      <c r="U284">
        <v>121.378</v>
      </c>
      <c r="V284">
        <v>105.66200000000001</v>
      </c>
      <c r="W284">
        <v>135.53800000000001</v>
      </c>
      <c r="X284">
        <v>154.95699999999999</v>
      </c>
    </row>
    <row r="285" spans="1:24" x14ac:dyDescent="0.15">
      <c r="A285">
        <v>90.166200000000003</v>
      </c>
      <c r="B285">
        <v>53.086500000000001</v>
      </c>
      <c r="C285">
        <v>41.671399999999998</v>
      </c>
      <c r="D285">
        <v>36.171500000000002</v>
      </c>
      <c r="E285">
        <v>67.701400000000007</v>
      </c>
      <c r="F285">
        <v>74.238500000000002</v>
      </c>
      <c r="G285">
        <v>96.694599999999994</v>
      </c>
      <c r="H285">
        <v>170.67400000000001</v>
      </c>
      <c r="I285">
        <v>210.904</v>
      </c>
      <c r="J285">
        <v>230</v>
      </c>
      <c r="K285">
        <v>189.37799999999999</v>
      </c>
      <c r="L285">
        <v>214.32599999999999</v>
      </c>
      <c r="M285">
        <v>219.006</v>
      </c>
      <c r="N285">
        <v>162.34899999999999</v>
      </c>
      <c r="O285">
        <v>148.74299999999999</v>
      </c>
      <c r="P285">
        <v>137.53100000000001</v>
      </c>
      <c r="Q285">
        <v>90.610299999999995</v>
      </c>
      <c r="R285">
        <v>97.827399999999997</v>
      </c>
      <c r="S285">
        <v>75.846599999999995</v>
      </c>
      <c r="T285">
        <v>137.66200000000001</v>
      </c>
      <c r="U285">
        <v>144.31700000000001</v>
      </c>
      <c r="V285">
        <v>119.306</v>
      </c>
      <c r="W285">
        <v>127.749</v>
      </c>
      <c r="X285">
        <v>122.69499999999999</v>
      </c>
    </row>
    <row r="286" spans="1:24" x14ac:dyDescent="0.15">
      <c r="A286">
        <v>62.114699999999999</v>
      </c>
      <c r="B286">
        <v>40.569099999999999</v>
      </c>
      <c r="C286">
        <v>32.900799999999997</v>
      </c>
      <c r="D286">
        <v>49.031799999999997</v>
      </c>
      <c r="E286">
        <v>65.345500000000001</v>
      </c>
      <c r="F286">
        <v>126.179</v>
      </c>
      <c r="G286">
        <v>144.238</v>
      </c>
      <c r="H286">
        <v>182.07599999999999</v>
      </c>
      <c r="I286">
        <v>148.18700000000001</v>
      </c>
      <c r="J286">
        <v>217.048</v>
      </c>
      <c r="K286">
        <v>154.953</v>
      </c>
      <c r="L286">
        <v>230</v>
      </c>
      <c r="M286">
        <v>230</v>
      </c>
      <c r="N286">
        <v>158.46299999999999</v>
      </c>
      <c r="O286">
        <v>210.928</v>
      </c>
      <c r="P286">
        <v>175.67099999999999</v>
      </c>
      <c r="Q286">
        <v>180.167</v>
      </c>
      <c r="R286">
        <v>128.517</v>
      </c>
      <c r="S286">
        <v>142.893</v>
      </c>
      <c r="T286">
        <v>105.09699999999999</v>
      </c>
      <c r="U286">
        <v>147.28899999999999</v>
      </c>
      <c r="V286">
        <v>110.97</v>
      </c>
      <c r="W286">
        <v>153.36699999999999</v>
      </c>
      <c r="X286">
        <v>178.24799999999999</v>
      </c>
    </row>
    <row r="287" spans="1:24" x14ac:dyDescent="0.15">
      <c r="A287">
        <v>52.0959</v>
      </c>
      <c r="B287">
        <v>45.724600000000002</v>
      </c>
      <c r="C287">
        <v>31.4831</v>
      </c>
      <c r="D287">
        <v>34.454300000000003</v>
      </c>
      <c r="E287">
        <v>76.207099999999997</v>
      </c>
      <c r="F287">
        <v>90.859499999999997</v>
      </c>
      <c r="G287">
        <v>137.97200000000001</v>
      </c>
      <c r="H287">
        <v>131.584</v>
      </c>
      <c r="I287">
        <v>161.66900000000001</v>
      </c>
      <c r="J287">
        <v>230</v>
      </c>
      <c r="K287">
        <v>230</v>
      </c>
      <c r="L287">
        <v>230</v>
      </c>
      <c r="M287">
        <v>217.53100000000001</v>
      </c>
      <c r="N287">
        <v>185.40199999999999</v>
      </c>
      <c r="O287">
        <v>134.214</v>
      </c>
      <c r="P287">
        <v>161.31200000000001</v>
      </c>
      <c r="Q287">
        <v>140.042</v>
      </c>
      <c r="R287">
        <v>122.746</v>
      </c>
      <c r="S287">
        <v>75.8553</v>
      </c>
      <c r="T287">
        <v>95.3977</v>
      </c>
      <c r="U287">
        <v>142.922</v>
      </c>
      <c r="V287">
        <v>135.94999999999999</v>
      </c>
      <c r="W287">
        <v>177.714</v>
      </c>
      <c r="X287">
        <v>108.26600000000001</v>
      </c>
    </row>
    <row r="288" spans="1:24" x14ac:dyDescent="0.15">
      <c r="A288">
        <v>58.3294</v>
      </c>
      <c r="B288">
        <v>43.13</v>
      </c>
      <c r="C288">
        <v>23.250299999999999</v>
      </c>
      <c r="D288">
        <v>49.717799999999997</v>
      </c>
      <c r="E288">
        <v>92.551199999999994</v>
      </c>
      <c r="F288">
        <v>110.538</v>
      </c>
      <c r="G288">
        <v>126.15900000000001</v>
      </c>
      <c r="H288">
        <v>137.084</v>
      </c>
      <c r="I288">
        <v>230</v>
      </c>
      <c r="J288">
        <v>215.33</v>
      </c>
      <c r="K288">
        <v>230</v>
      </c>
      <c r="L288">
        <v>230</v>
      </c>
      <c r="M288">
        <v>230</v>
      </c>
      <c r="N288">
        <v>152.209</v>
      </c>
      <c r="O288">
        <v>224.715</v>
      </c>
      <c r="P288">
        <v>169.25299999999999</v>
      </c>
      <c r="Q288">
        <v>89.375900000000001</v>
      </c>
      <c r="R288">
        <v>98.347300000000004</v>
      </c>
      <c r="S288">
        <v>137.09200000000001</v>
      </c>
      <c r="T288">
        <v>103.18300000000001</v>
      </c>
      <c r="U288">
        <v>173.93</v>
      </c>
      <c r="V288">
        <v>145.923</v>
      </c>
      <c r="W288">
        <v>105.538</v>
      </c>
      <c r="X288">
        <v>127.889</v>
      </c>
    </row>
    <row r="289" spans="1:24" x14ac:dyDescent="0.15">
      <c r="A289">
        <v>71.262900000000002</v>
      </c>
      <c r="B289">
        <v>45.612900000000003</v>
      </c>
      <c r="C289">
        <v>25.628900000000002</v>
      </c>
      <c r="D289">
        <v>54.636499999999998</v>
      </c>
      <c r="E289">
        <v>74.126599999999996</v>
      </c>
      <c r="F289">
        <v>168.83799999999999</v>
      </c>
      <c r="G289">
        <v>127.735</v>
      </c>
      <c r="H289">
        <v>142.00399999999999</v>
      </c>
      <c r="I289">
        <v>216.36799999999999</v>
      </c>
      <c r="J289">
        <v>230</v>
      </c>
      <c r="K289">
        <v>230</v>
      </c>
      <c r="L289">
        <v>201.12700000000001</v>
      </c>
      <c r="M289">
        <v>167.11600000000001</v>
      </c>
      <c r="N289">
        <v>230</v>
      </c>
      <c r="O289">
        <v>196.727</v>
      </c>
      <c r="P289">
        <v>143.822</v>
      </c>
      <c r="Q289">
        <v>133.48500000000001</v>
      </c>
      <c r="R289">
        <v>118.997</v>
      </c>
      <c r="S289">
        <v>118.983</v>
      </c>
      <c r="T289">
        <v>102.233</v>
      </c>
      <c r="U289">
        <v>138.96899999999999</v>
      </c>
      <c r="V289">
        <v>88.092600000000004</v>
      </c>
      <c r="W289">
        <v>156.542</v>
      </c>
      <c r="X289">
        <v>86.918499999999995</v>
      </c>
    </row>
    <row r="290" spans="1:24" x14ac:dyDescent="0.15">
      <c r="A290">
        <v>79.656999999999996</v>
      </c>
      <c r="B290">
        <v>53.900199999999998</v>
      </c>
      <c r="C290">
        <v>29.775600000000001</v>
      </c>
      <c r="D290">
        <v>66.200299999999999</v>
      </c>
      <c r="E290">
        <v>67.168899999999994</v>
      </c>
      <c r="F290">
        <v>128.49799999999999</v>
      </c>
      <c r="G290">
        <v>112.44799999999999</v>
      </c>
      <c r="H290">
        <v>165.85599999999999</v>
      </c>
      <c r="I290">
        <v>204.3</v>
      </c>
      <c r="J290">
        <v>210.69800000000001</v>
      </c>
      <c r="K290">
        <v>230</v>
      </c>
      <c r="L290">
        <v>229.922</v>
      </c>
      <c r="M290">
        <v>203.37299999999999</v>
      </c>
      <c r="N290">
        <v>230</v>
      </c>
      <c r="O290">
        <v>163.12299999999999</v>
      </c>
      <c r="P290">
        <v>125.294</v>
      </c>
      <c r="Q290">
        <v>178.62200000000001</v>
      </c>
      <c r="R290">
        <v>113.815</v>
      </c>
      <c r="S290">
        <v>59.275199999999998</v>
      </c>
      <c r="T290">
        <v>130.22300000000001</v>
      </c>
      <c r="U290">
        <v>102.645</v>
      </c>
      <c r="V290">
        <v>111.13200000000001</v>
      </c>
      <c r="W290">
        <v>160.46</v>
      </c>
      <c r="X290">
        <v>74.228499999999997</v>
      </c>
    </row>
    <row r="291" spans="1:24" x14ac:dyDescent="0.15">
      <c r="A291">
        <v>72.682699999999997</v>
      </c>
      <c r="B291">
        <v>35.653300000000002</v>
      </c>
      <c r="C291">
        <v>25.849299999999999</v>
      </c>
      <c r="D291">
        <v>35.536799999999999</v>
      </c>
      <c r="E291">
        <v>95.603200000000001</v>
      </c>
      <c r="F291">
        <v>99.043499999999995</v>
      </c>
      <c r="G291">
        <v>107.29300000000001</v>
      </c>
      <c r="H291">
        <v>187.77500000000001</v>
      </c>
      <c r="I291">
        <v>230</v>
      </c>
      <c r="J291">
        <v>196.95500000000001</v>
      </c>
      <c r="K291">
        <v>230</v>
      </c>
      <c r="L291">
        <v>178.66300000000001</v>
      </c>
      <c r="M291">
        <v>197.42599999999999</v>
      </c>
      <c r="N291">
        <v>163.82300000000001</v>
      </c>
      <c r="O291">
        <v>188.911</v>
      </c>
      <c r="P291">
        <v>139.072</v>
      </c>
      <c r="Q291">
        <v>139.13</v>
      </c>
      <c r="R291">
        <v>95.537999999999997</v>
      </c>
      <c r="S291">
        <v>169.346</v>
      </c>
      <c r="T291">
        <v>68.035899999999998</v>
      </c>
      <c r="U291">
        <v>139.92099999999999</v>
      </c>
      <c r="V291">
        <v>143.256</v>
      </c>
      <c r="W291">
        <v>181.50299999999999</v>
      </c>
      <c r="X291">
        <v>123.053</v>
      </c>
    </row>
    <row r="292" spans="1:24" x14ac:dyDescent="0.15">
      <c r="A292">
        <v>78.385499999999993</v>
      </c>
      <c r="B292">
        <v>48.574399999999997</v>
      </c>
      <c r="C292">
        <v>17.392399999999999</v>
      </c>
      <c r="D292">
        <v>44.980600000000003</v>
      </c>
      <c r="E292">
        <v>82.523799999999994</v>
      </c>
      <c r="F292">
        <v>89.7166</v>
      </c>
      <c r="G292">
        <v>134.43299999999999</v>
      </c>
      <c r="H292">
        <v>184.37100000000001</v>
      </c>
      <c r="I292">
        <v>161.49600000000001</v>
      </c>
      <c r="J292">
        <v>174.755</v>
      </c>
      <c r="K292">
        <v>190.614</v>
      </c>
      <c r="L292">
        <v>166.756</v>
      </c>
      <c r="M292">
        <v>209.59800000000001</v>
      </c>
      <c r="N292">
        <v>111.456</v>
      </c>
      <c r="O292">
        <v>158.64400000000001</v>
      </c>
      <c r="P292">
        <v>146.60900000000001</v>
      </c>
      <c r="Q292">
        <v>131.113</v>
      </c>
      <c r="R292">
        <v>115.60599999999999</v>
      </c>
      <c r="S292">
        <v>99.683999999999997</v>
      </c>
      <c r="T292">
        <v>133.10499999999999</v>
      </c>
      <c r="U292">
        <v>138.78899999999999</v>
      </c>
      <c r="V292">
        <v>154.29599999999999</v>
      </c>
      <c r="W292">
        <v>111.09399999999999</v>
      </c>
      <c r="X292">
        <v>117.337</v>
      </c>
    </row>
    <row r="293" spans="1:24" x14ac:dyDescent="0.15">
      <c r="A293">
        <v>78.001000000000005</v>
      </c>
      <c r="B293">
        <v>38.567300000000003</v>
      </c>
      <c r="C293">
        <v>34.375100000000003</v>
      </c>
      <c r="D293">
        <v>54.263100000000001</v>
      </c>
      <c r="E293">
        <v>56.052100000000003</v>
      </c>
      <c r="F293">
        <v>139.04400000000001</v>
      </c>
      <c r="G293">
        <v>137.381</v>
      </c>
      <c r="H293">
        <v>179.73400000000001</v>
      </c>
      <c r="I293">
        <v>223.60599999999999</v>
      </c>
      <c r="J293">
        <v>230</v>
      </c>
      <c r="K293">
        <v>171.31399999999999</v>
      </c>
      <c r="L293">
        <v>205.994</v>
      </c>
      <c r="M293">
        <v>175.87700000000001</v>
      </c>
      <c r="N293">
        <v>152.25800000000001</v>
      </c>
      <c r="O293">
        <v>206.57900000000001</v>
      </c>
      <c r="P293">
        <v>180.518</v>
      </c>
      <c r="Q293">
        <v>116.13800000000001</v>
      </c>
      <c r="R293">
        <v>131.69300000000001</v>
      </c>
      <c r="S293">
        <v>55.552</v>
      </c>
      <c r="T293">
        <v>94.320300000000003</v>
      </c>
      <c r="U293">
        <v>86.115799999999993</v>
      </c>
      <c r="V293">
        <v>133.15199999999999</v>
      </c>
      <c r="W293">
        <v>133.941</v>
      </c>
      <c r="X293">
        <v>130.048</v>
      </c>
    </row>
    <row r="294" spans="1:24" x14ac:dyDescent="0.15">
      <c r="A294">
        <v>58.061399999999999</v>
      </c>
      <c r="B294">
        <v>39.330399999999997</v>
      </c>
      <c r="C294">
        <v>37.357199999999999</v>
      </c>
      <c r="D294">
        <v>58.244500000000002</v>
      </c>
      <c r="E294">
        <v>71.435400000000001</v>
      </c>
      <c r="F294">
        <v>120.871</v>
      </c>
      <c r="G294">
        <v>140.67599999999999</v>
      </c>
      <c r="H294">
        <v>143.06800000000001</v>
      </c>
      <c r="I294">
        <v>230</v>
      </c>
      <c r="J294">
        <v>147.63</v>
      </c>
      <c r="K294">
        <v>230</v>
      </c>
      <c r="L294">
        <v>230</v>
      </c>
      <c r="M294">
        <v>201.48400000000001</v>
      </c>
      <c r="N294">
        <v>163.29499999999999</v>
      </c>
      <c r="O294">
        <v>168.28</v>
      </c>
      <c r="P294">
        <v>187.30699999999999</v>
      </c>
      <c r="Q294">
        <v>134.983</v>
      </c>
      <c r="R294">
        <v>126.64400000000001</v>
      </c>
      <c r="S294">
        <v>111.886</v>
      </c>
      <c r="T294">
        <v>107.363</v>
      </c>
      <c r="U294">
        <v>125.94799999999999</v>
      </c>
      <c r="V294">
        <v>142.66800000000001</v>
      </c>
      <c r="W294">
        <v>132.471</v>
      </c>
      <c r="X294">
        <v>98.4589</v>
      </c>
    </row>
    <row r="295" spans="1:24" x14ac:dyDescent="0.15">
      <c r="A295">
        <v>76.827299999999994</v>
      </c>
      <c r="B295">
        <v>38.673099999999998</v>
      </c>
      <c r="C295">
        <v>49.677999999999997</v>
      </c>
      <c r="D295">
        <v>42.472700000000003</v>
      </c>
      <c r="E295">
        <v>111.31399999999999</v>
      </c>
      <c r="F295">
        <v>124.456</v>
      </c>
      <c r="G295">
        <v>173.76</v>
      </c>
      <c r="H295">
        <v>148.25200000000001</v>
      </c>
      <c r="I295">
        <v>189.46199999999999</v>
      </c>
      <c r="J295">
        <v>212.929</v>
      </c>
      <c r="K295">
        <v>181.07599999999999</v>
      </c>
      <c r="L295">
        <v>230</v>
      </c>
      <c r="M295">
        <v>138.88800000000001</v>
      </c>
      <c r="N295">
        <v>206.21799999999999</v>
      </c>
      <c r="O295">
        <v>176.405</v>
      </c>
      <c r="P295">
        <v>149.52000000000001</v>
      </c>
      <c r="Q295">
        <v>187.459</v>
      </c>
      <c r="R295">
        <v>60.1892</v>
      </c>
      <c r="S295">
        <v>144.57499999999999</v>
      </c>
      <c r="T295">
        <v>149.19800000000001</v>
      </c>
      <c r="U295">
        <v>106.34</v>
      </c>
      <c r="V295">
        <v>137.702</v>
      </c>
      <c r="W295">
        <v>121.90900000000001</v>
      </c>
      <c r="X295">
        <v>108.018</v>
      </c>
    </row>
    <row r="296" spans="1:24" x14ac:dyDescent="0.15">
      <c r="A296">
        <v>79.362399999999994</v>
      </c>
      <c r="B296">
        <v>53.932200000000002</v>
      </c>
      <c r="C296">
        <v>24.449400000000001</v>
      </c>
      <c r="D296">
        <v>47.634599999999999</v>
      </c>
      <c r="E296">
        <v>75.519199999999998</v>
      </c>
      <c r="F296">
        <v>82.686199999999999</v>
      </c>
      <c r="G296">
        <v>145.054</v>
      </c>
      <c r="H296">
        <v>169.52199999999999</v>
      </c>
      <c r="I296">
        <v>181.34700000000001</v>
      </c>
      <c r="J296">
        <v>230</v>
      </c>
      <c r="K296">
        <v>184.607</v>
      </c>
      <c r="L296">
        <v>230</v>
      </c>
      <c r="M296">
        <v>109.369</v>
      </c>
      <c r="N296">
        <v>189.81200000000001</v>
      </c>
      <c r="O296">
        <v>175.35400000000001</v>
      </c>
      <c r="P296">
        <v>196.58199999999999</v>
      </c>
      <c r="Q296">
        <v>157.93899999999999</v>
      </c>
      <c r="R296">
        <v>126.895</v>
      </c>
      <c r="S296">
        <v>88.887</v>
      </c>
      <c r="T296">
        <v>99.568799999999996</v>
      </c>
      <c r="U296">
        <v>140.98599999999999</v>
      </c>
      <c r="V296">
        <v>127.206</v>
      </c>
      <c r="W296">
        <v>197.79499999999999</v>
      </c>
      <c r="X296">
        <v>138.97999999999999</v>
      </c>
    </row>
    <row r="297" spans="1:24" x14ac:dyDescent="0.15">
      <c r="A297">
        <v>80.758300000000006</v>
      </c>
      <c r="B297">
        <v>48.214199999999998</v>
      </c>
      <c r="C297">
        <v>25.481000000000002</v>
      </c>
      <c r="D297">
        <v>43.622399999999999</v>
      </c>
      <c r="E297">
        <v>90.472200000000001</v>
      </c>
      <c r="F297">
        <v>79.646000000000001</v>
      </c>
      <c r="G297">
        <v>114.6</v>
      </c>
      <c r="H297">
        <v>195.68</v>
      </c>
      <c r="I297">
        <v>162.57900000000001</v>
      </c>
      <c r="J297">
        <v>229.69</v>
      </c>
      <c r="K297">
        <v>230</v>
      </c>
      <c r="L297">
        <v>230</v>
      </c>
      <c r="M297">
        <v>212.167</v>
      </c>
      <c r="N297">
        <v>203.25299999999999</v>
      </c>
      <c r="O297">
        <v>149.089</v>
      </c>
      <c r="P297">
        <v>182.494</v>
      </c>
      <c r="Q297">
        <v>138.30500000000001</v>
      </c>
      <c r="R297">
        <v>134.827</v>
      </c>
      <c r="S297">
        <v>95.058800000000005</v>
      </c>
      <c r="T297">
        <v>75.725099999999998</v>
      </c>
      <c r="U297">
        <v>112.087</v>
      </c>
      <c r="V297">
        <v>149.36699999999999</v>
      </c>
      <c r="W297">
        <v>187.67099999999999</v>
      </c>
      <c r="X297">
        <v>117.139</v>
      </c>
    </row>
    <row r="298" spans="1:24" x14ac:dyDescent="0.15">
      <c r="A298">
        <v>63.619900000000001</v>
      </c>
      <c r="B298">
        <v>54.549900000000001</v>
      </c>
      <c r="C298">
        <v>19.523599999999998</v>
      </c>
      <c r="D298">
        <v>33.104500000000002</v>
      </c>
      <c r="E298">
        <v>98.568299999999994</v>
      </c>
      <c r="F298">
        <v>119.879</v>
      </c>
      <c r="G298">
        <v>148.01499999999999</v>
      </c>
      <c r="H298">
        <v>176.126</v>
      </c>
      <c r="I298">
        <v>200.488</v>
      </c>
      <c r="J298">
        <v>230</v>
      </c>
      <c r="K298">
        <v>201.321</v>
      </c>
      <c r="L298">
        <v>206.37700000000001</v>
      </c>
      <c r="M298">
        <v>201.81100000000001</v>
      </c>
      <c r="N298">
        <v>206.48500000000001</v>
      </c>
      <c r="O298">
        <v>209.58600000000001</v>
      </c>
      <c r="P298">
        <v>120.4</v>
      </c>
      <c r="Q298">
        <v>142.77000000000001</v>
      </c>
      <c r="R298">
        <v>93.636399999999995</v>
      </c>
      <c r="S298">
        <v>143.184</v>
      </c>
      <c r="T298">
        <v>94.181200000000004</v>
      </c>
      <c r="U298">
        <v>181.62799999999999</v>
      </c>
      <c r="V298">
        <v>106.021</v>
      </c>
      <c r="W298">
        <v>192.601</v>
      </c>
      <c r="X298">
        <v>96.946399999999997</v>
      </c>
    </row>
    <row r="299" spans="1:24" x14ac:dyDescent="0.15">
      <c r="A299">
        <v>78.681299999999993</v>
      </c>
      <c r="B299">
        <v>50.879199999999997</v>
      </c>
      <c r="C299">
        <v>42.819099999999999</v>
      </c>
      <c r="D299">
        <v>42.46</v>
      </c>
      <c r="E299">
        <v>82.229600000000005</v>
      </c>
      <c r="F299">
        <v>126.465</v>
      </c>
      <c r="G299">
        <v>180.905</v>
      </c>
      <c r="H299">
        <v>157.09299999999999</v>
      </c>
      <c r="I299">
        <v>228.29599999999999</v>
      </c>
      <c r="J299">
        <v>230</v>
      </c>
      <c r="K299">
        <v>230</v>
      </c>
      <c r="L299">
        <v>226.31899999999999</v>
      </c>
      <c r="M299">
        <v>230</v>
      </c>
      <c r="N299">
        <v>154.42599999999999</v>
      </c>
      <c r="O299">
        <v>163.09</v>
      </c>
      <c r="P299">
        <v>186.267</v>
      </c>
      <c r="Q299">
        <v>158.41399999999999</v>
      </c>
      <c r="R299">
        <v>150.387</v>
      </c>
      <c r="S299">
        <v>163.374</v>
      </c>
      <c r="T299">
        <v>112.97</v>
      </c>
      <c r="U299">
        <v>122.11799999999999</v>
      </c>
      <c r="V299">
        <v>47.690899999999999</v>
      </c>
      <c r="W299">
        <v>99.641400000000004</v>
      </c>
      <c r="X299">
        <v>148.26900000000001</v>
      </c>
    </row>
    <row r="300" spans="1:24" x14ac:dyDescent="0.15">
      <c r="A300">
        <v>52.665999999999997</v>
      </c>
      <c r="B300">
        <v>51.560400000000001</v>
      </c>
      <c r="C300">
        <v>42.020499999999998</v>
      </c>
      <c r="D300">
        <v>40.293799999999997</v>
      </c>
      <c r="E300">
        <v>98.349500000000006</v>
      </c>
      <c r="F300">
        <v>128.583</v>
      </c>
      <c r="G300">
        <v>181.99700000000001</v>
      </c>
      <c r="H300">
        <v>171.02600000000001</v>
      </c>
      <c r="I300">
        <v>203.40899999999999</v>
      </c>
      <c r="J300">
        <v>207.16900000000001</v>
      </c>
      <c r="K300">
        <v>188.881</v>
      </c>
      <c r="L300">
        <v>203.81800000000001</v>
      </c>
      <c r="M300">
        <v>220.101</v>
      </c>
      <c r="N300">
        <v>182.941</v>
      </c>
      <c r="O300">
        <v>221.78</v>
      </c>
      <c r="P300">
        <v>143.34899999999999</v>
      </c>
      <c r="Q300">
        <v>145.02500000000001</v>
      </c>
      <c r="R300">
        <v>103.39700000000001</v>
      </c>
      <c r="S300">
        <v>92.859399999999994</v>
      </c>
      <c r="T300">
        <v>145.73500000000001</v>
      </c>
      <c r="U300">
        <v>174.95</v>
      </c>
      <c r="V300">
        <v>101.41500000000001</v>
      </c>
      <c r="W300">
        <v>102.51</v>
      </c>
      <c r="X300">
        <v>105.604</v>
      </c>
    </row>
    <row r="301" spans="1:24" x14ac:dyDescent="0.15">
      <c r="A301">
        <v>57.884700000000002</v>
      </c>
      <c r="B301">
        <v>31.738800000000001</v>
      </c>
      <c r="C301">
        <v>45.051299999999998</v>
      </c>
      <c r="D301">
        <v>47.865600000000001</v>
      </c>
      <c r="E301">
        <v>115.28100000000001</v>
      </c>
      <c r="F301">
        <v>109.536</v>
      </c>
      <c r="G301">
        <v>128.751</v>
      </c>
      <c r="H301">
        <v>186.90799999999999</v>
      </c>
      <c r="I301">
        <v>184.751</v>
      </c>
      <c r="J301">
        <v>193.018</v>
      </c>
      <c r="K301">
        <v>230</v>
      </c>
      <c r="L301">
        <v>202.65600000000001</v>
      </c>
      <c r="M301">
        <v>230</v>
      </c>
      <c r="N301">
        <v>189.233</v>
      </c>
      <c r="O301">
        <v>205.08</v>
      </c>
      <c r="P301">
        <v>167.648</v>
      </c>
      <c r="Q301">
        <v>140.072</v>
      </c>
      <c r="R301">
        <v>137.69499999999999</v>
      </c>
      <c r="S301">
        <v>113.884</v>
      </c>
      <c r="T301">
        <v>100.562</v>
      </c>
      <c r="U301">
        <v>127.479</v>
      </c>
      <c r="V301">
        <v>99.310199999999995</v>
      </c>
      <c r="W301">
        <v>118.22199999999999</v>
      </c>
      <c r="X301">
        <v>123.053</v>
      </c>
    </row>
    <row r="302" spans="1:24" x14ac:dyDescent="0.15">
      <c r="A302">
        <v>94.860500000000002</v>
      </c>
      <c r="B302">
        <v>41.366799999999998</v>
      </c>
      <c r="C302">
        <v>28.679600000000001</v>
      </c>
      <c r="D302">
        <v>47.569299999999998</v>
      </c>
      <c r="E302">
        <v>77.278800000000004</v>
      </c>
      <c r="F302">
        <v>65.468599999999995</v>
      </c>
      <c r="G302">
        <v>121.38200000000001</v>
      </c>
      <c r="H302">
        <v>221.64699999999999</v>
      </c>
      <c r="I302">
        <v>177.35</v>
      </c>
      <c r="J302">
        <v>219.67599999999999</v>
      </c>
      <c r="K302">
        <v>230</v>
      </c>
      <c r="L302">
        <v>204.50399999999999</v>
      </c>
      <c r="M302">
        <v>184.4</v>
      </c>
      <c r="N302">
        <v>211.274</v>
      </c>
      <c r="O302">
        <v>178.328</v>
      </c>
      <c r="P302">
        <v>161.512</v>
      </c>
      <c r="Q302">
        <v>144.06700000000001</v>
      </c>
      <c r="R302">
        <v>123.464</v>
      </c>
      <c r="S302">
        <v>89.788300000000007</v>
      </c>
      <c r="T302">
        <v>93.830799999999996</v>
      </c>
      <c r="U302">
        <v>120.496</v>
      </c>
      <c r="V302">
        <v>128.256</v>
      </c>
      <c r="W302">
        <v>124.541</v>
      </c>
      <c r="X302">
        <v>132.45599999999999</v>
      </c>
    </row>
    <row r="303" spans="1:24" x14ac:dyDescent="0.15">
      <c r="A303">
        <v>65.739199999999997</v>
      </c>
      <c r="B303">
        <v>46.849400000000003</v>
      </c>
      <c r="C303">
        <v>40.107100000000003</v>
      </c>
      <c r="D303">
        <v>36.807400000000001</v>
      </c>
      <c r="E303">
        <v>68.181899999999999</v>
      </c>
      <c r="F303">
        <v>123.548</v>
      </c>
      <c r="G303">
        <v>122.735</v>
      </c>
      <c r="H303">
        <v>186.85400000000001</v>
      </c>
      <c r="I303">
        <v>121.10599999999999</v>
      </c>
      <c r="J303">
        <v>222.524</v>
      </c>
      <c r="K303">
        <v>222.78800000000001</v>
      </c>
      <c r="L303">
        <v>230</v>
      </c>
      <c r="M303">
        <v>203.941</v>
      </c>
      <c r="N303">
        <v>105.93899999999999</v>
      </c>
      <c r="O303">
        <v>201.75</v>
      </c>
      <c r="P303">
        <v>154.39099999999999</v>
      </c>
      <c r="Q303">
        <v>190.542</v>
      </c>
      <c r="R303">
        <v>128.21299999999999</v>
      </c>
      <c r="S303">
        <v>156.38999999999999</v>
      </c>
      <c r="T303">
        <v>138.28100000000001</v>
      </c>
      <c r="U303">
        <v>111.877</v>
      </c>
      <c r="V303">
        <v>114.02800000000001</v>
      </c>
      <c r="W303">
        <v>99.324100000000001</v>
      </c>
      <c r="X303">
        <v>100.304</v>
      </c>
    </row>
    <row r="304" spans="1:24" x14ac:dyDescent="0.15">
      <c r="A304">
        <v>88.285399999999996</v>
      </c>
      <c r="B304">
        <v>52.624299999999998</v>
      </c>
      <c r="C304">
        <v>28.400400000000001</v>
      </c>
      <c r="D304">
        <v>48.850299999999997</v>
      </c>
      <c r="E304">
        <v>67.515699999999995</v>
      </c>
      <c r="F304">
        <v>105.337</v>
      </c>
      <c r="G304">
        <v>195.07599999999999</v>
      </c>
      <c r="H304">
        <v>156.453</v>
      </c>
      <c r="I304">
        <v>204.184</v>
      </c>
      <c r="J304">
        <v>211.19</v>
      </c>
      <c r="K304">
        <v>230</v>
      </c>
      <c r="L304">
        <v>230</v>
      </c>
      <c r="M304">
        <v>230</v>
      </c>
      <c r="N304">
        <v>195.27600000000001</v>
      </c>
      <c r="O304">
        <v>171.41900000000001</v>
      </c>
      <c r="P304">
        <v>170.62100000000001</v>
      </c>
      <c r="Q304">
        <v>146.792</v>
      </c>
      <c r="R304">
        <v>121.735</v>
      </c>
      <c r="S304">
        <v>116.997</v>
      </c>
      <c r="T304">
        <v>66.991299999999995</v>
      </c>
      <c r="U304">
        <v>132.09700000000001</v>
      </c>
      <c r="V304">
        <v>165.26</v>
      </c>
      <c r="W304">
        <v>128.03899999999999</v>
      </c>
      <c r="X304">
        <v>119.759</v>
      </c>
    </row>
    <row r="305" spans="1:24" x14ac:dyDescent="0.15">
      <c r="A305">
        <v>87.304100000000005</v>
      </c>
      <c r="B305">
        <v>37.550899999999999</v>
      </c>
      <c r="C305">
        <v>41.950600000000001</v>
      </c>
      <c r="D305">
        <v>47.883000000000003</v>
      </c>
      <c r="E305">
        <v>99.228800000000007</v>
      </c>
      <c r="F305">
        <v>117.783</v>
      </c>
      <c r="G305">
        <v>114.379</v>
      </c>
      <c r="H305">
        <v>135.42599999999999</v>
      </c>
      <c r="I305">
        <v>171.501</v>
      </c>
      <c r="J305">
        <v>222.66499999999999</v>
      </c>
      <c r="K305">
        <v>230</v>
      </c>
      <c r="L305">
        <v>207.797</v>
      </c>
      <c r="M305">
        <v>180.92400000000001</v>
      </c>
      <c r="N305">
        <v>198.75</v>
      </c>
      <c r="O305">
        <v>180.50399999999999</v>
      </c>
      <c r="P305">
        <v>172.126</v>
      </c>
      <c r="Q305">
        <v>100.646</v>
      </c>
      <c r="R305">
        <v>165.833</v>
      </c>
      <c r="S305">
        <v>140.363</v>
      </c>
      <c r="T305">
        <v>123.121</v>
      </c>
      <c r="U305">
        <v>94.282899999999998</v>
      </c>
      <c r="V305">
        <v>103.19199999999999</v>
      </c>
      <c r="W305">
        <v>168.36799999999999</v>
      </c>
      <c r="X305">
        <v>127.07899999999999</v>
      </c>
    </row>
    <row r="306" spans="1:24" x14ac:dyDescent="0.15">
      <c r="A306">
        <v>64.136200000000002</v>
      </c>
      <c r="B306">
        <v>32.168799999999997</v>
      </c>
      <c r="C306">
        <v>35.3508</v>
      </c>
      <c r="D306">
        <v>41.594499999999996</v>
      </c>
      <c r="E306">
        <v>81.174099999999996</v>
      </c>
      <c r="F306">
        <v>110.285</v>
      </c>
      <c r="G306">
        <v>107.18600000000001</v>
      </c>
      <c r="H306">
        <v>230</v>
      </c>
      <c r="I306">
        <v>210.53700000000001</v>
      </c>
      <c r="J306">
        <v>230</v>
      </c>
      <c r="K306">
        <v>206.36</v>
      </c>
      <c r="L306">
        <v>230</v>
      </c>
      <c r="M306">
        <v>201.21299999999999</v>
      </c>
      <c r="N306">
        <v>227.70400000000001</v>
      </c>
      <c r="O306">
        <v>130.596</v>
      </c>
      <c r="P306">
        <v>111.095</v>
      </c>
      <c r="Q306">
        <v>138.50700000000001</v>
      </c>
      <c r="R306">
        <v>117.348</v>
      </c>
      <c r="S306">
        <v>110.33499999999999</v>
      </c>
      <c r="T306">
        <v>161.37299999999999</v>
      </c>
      <c r="U306">
        <v>131.227</v>
      </c>
      <c r="V306">
        <v>142.29599999999999</v>
      </c>
      <c r="W306">
        <v>139.61199999999999</v>
      </c>
      <c r="X306">
        <v>144.714</v>
      </c>
    </row>
    <row r="307" spans="1:24" x14ac:dyDescent="0.15">
      <c r="A307">
        <v>84.710499999999996</v>
      </c>
      <c r="B307">
        <v>42.942799999999998</v>
      </c>
      <c r="C307">
        <v>30.4025</v>
      </c>
      <c r="D307">
        <v>31.601600000000001</v>
      </c>
      <c r="E307">
        <v>81.469700000000003</v>
      </c>
      <c r="F307">
        <v>92.161100000000005</v>
      </c>
      <c r="G307">
        <v>131.869</v>
      </c>
      <c r="H307">
        <v>145.70699999999999</v>
      </c>
      <c r="I307">
        <v>155.90899999999999</v>
      </c>
      <c r="J307">
        <v>222.52799999999999</v>
      </c>
      <c r="K307">
        <v>223.82499999999999</v>
      </c>
      <c r="L307">
        <v>147.654</v>
      </c>
      <c r="M307">
        <v>230</v>
      </c>
      <c r="N307">
        <v>151.65700000000001</v>
      </c>
      <c r="O307">
        <v>142.25899999999999</v>
      </c>
      <c r="P307">
        <v>178.26599999999999</v>
      </c>
      <c r="Q307">
        <v>176.501</v>
      </c>
      <c r="R307">
        <v>121.79600000000001</v>
      </c>
      <c r="S307">
        <v>115.69199999999999</v>
      </c>
      <c r="T307">
        <v>153.971</v>
      </c>
      <c r="U307">
        <v>134.71100000000001</v>
      </c>
      <c r="V307">
        <v>82.157200000000003</v>
      </c>
      <c r="W307">
        <v>146.21899999999999</v>
      </c>
      <c r="X307">
        <v>92.589799999999997</v>
      </c>
    </row>
    <row r="308" spans="1:24" x14ac:dyDescent="0.15">
      <c r="A308">
        <v>71.161199999999994</v>
      </c>
      <c r="B308">
        <v>57.087600000000002</v>
      </c>
      <c r="C308">
        <v>27.3596</v>
      </c>
      <c r="D308">
        <v>47.703600000000002</v>
      </c>
      <c r="E308">
        <v>55.642899999999997</v>
      </c>
      <c r="F308">
        <v>83.367000000000004</v>
      </c>
      <c r="G308">
        <v>153.43899999999999</v>
      </c>
      <c r="H308">
        <v>203.351</v>
      </c>
      <c r="I308">
        <v>230</v>
      </c>
      <c r="J308">
        <v>219.44</v>
      </c>
      <c r="K308">
        <v>230</v>
      </c>
      <c r="L308">
        <v>151.89599999999999</v>
      </c>
      <c r="M308">
        <v>210.15199999999999</v>
      </c>
      <c r="N308">
        <v>185.40899999999999</v>
      </c>
      <c r="O308">
        <v>230</v>
      </c>
      <c r="P308">
        <v>154.69800000000001</v>
      </c>
      <c r="Q308">
        <v>197.83500000000001</v>
      </c>
      <c r="R308">
        <v>153.661</v>
      </c>
      <c r="S308">
        <v>119.157</v>
      </c>
      <c r="T308">
        <v>133.625</v>
      </c>
      <c r="U308">
        <v>118.92700000000001</v>
      </c>
      <c r="V308">
        <v>90.331100000000006</v>
      </c>
      <c r="W308">
        <v>122.023</v>
      </c>
      <c r="X308">
        <v>141.47999999999999</v>
      </c>
    </row>
    <row r="309" spans="1:24" x14ac:dyDescent="0.15">
      <c r="A309">
        <v>55.938899999999997</v>
      </c>
      <c r="B309">
        <v>35.822299999999998</v>
      </c>
      <c r="C309">
        <v>35.336799999999997</v>
      </c>
      <c r="D309">
        <v>49.7072</v>
      </c>
      <c r="E309">
        <v>83.6965</v>
      </c>
      <c r="F309">
        <v>125.203</v>
      </c>
      <c r="G309">
        <v>138.5</v>
      </c>
      <c r="H309">
        <v>131.63999999999999</v>
      </c>
      <c r="I309">
        <v>195.011</v>
      </c>
      <c r="J309">
        <v>230</v>
      </c>
      <c r="K309">
        <v>226.13</v>
      </c>
      <c r="L309">
        <v>230</v>
      </c>
      <c r="M309">
        <v>192.035</v>
      </c>
      <c r="N309">
        <v>205.25</v>
      </c>
      <c r="O309">
        <v>183.97499999999999</v>
      </c>
      <c r="P309">
        <v>173.715</v>
      </c>
      <c r="Q309">
        <v>136.58000000000001</v>
      </c>
      <c r="R309">
        <v>102.32599999999999</v>
      </c>
      <c r="S309">
        <v>169.99799999999999</v>
      </c>
      <c r="T309">
        <v>124.431</v>
      </c>
      <c r="U309">
        <v>170.00899999999999</v>
      </c>
      <c r="V309">
        <v>114.333</v>
      </c>
      <c r="W309">
        <v>168.774</v>
      </c>
      <c r="X309">
        <v>129.684</v>
      </c>
    </row>
    <row r="310" spans="1:24" x14ac:dyDescent="0.15">
      <c r="A310">
        <v>94.7624</v>
      </c>
      <c r="B310">
        <v>45.428100000000001</v>
      </c>
      <c r="C310">
        <v>21.699200000000001</v>
      </c>
      <c r="D310">
        <v>42.150199999999998</v>
      </c>
      <c r="E310">
        <v>93.683899999999994</v>
      </c>
      <c r="F310">
        <v>131.16800000000001</v>
      </c>
      <c r="G310">
        <v>118.983</v>
      </c>
      <c r="H310">
        <v>170.72200000000001</v>
      </c>
      <c r="I310">
        <v>214.416</v>
      </c>
      <c r="J310">
        <v>178.28700000000001</v>
      </c>
      <c r="K310">
        <v>155.44300000000001</v>
      </c>
      <c r="L310">
        <v>230</v>
      </c>
      <c r="M310">
        <v>230</v>
      </c>
      <c r="N310">
        <v>230</v>
      </c>
      <c r="O310">
        <v>201.23400000000001</v>
      </c>
      <c r="P310">
        <v>131.31100000000001</v>
      </c>
      <c r="Q310">
        <v>116.309</v>
      </c>
      <c r="R310">
        <v>106.7</v>
      </c>
      <c r="S310">
        <v>92.234999999999999</v>
      </c>
      <c r="T310">
        <v>129.62100000000001</v>
      </c>
      <c r="U310">
        <v>115.087</v>
      </c>
      <c r="V310">
        <v>99.545699999999997</v>
      </c>
      <c r="W310">
        <v>158.79</v>
      </c>
      <c r="X310">
        <v>141.45400000000001</v>
      </c>
    </row>
    <row r="311" spans="1:24" x14ac:dyDescent="0.15">
      <c r="A311">
        <v>72.055999999999997</v>
      </c>
      <c r="B311">
        <v>60.049199999999999</v>
      </c>
      <c r="C311">
        <v>61.729700000000001</v>
      </c>
      <c r="D311">
        <v>36.555</v>
      </c>
      <c r="E311">
        <v>73.524600000000007</v>
      </c>
      <c r="F311">
        <v>88.256299999999996</v>
      </c>
      <c r="G311">
        <v>131.85300000000001</v>
      </c>
      <c r="H311">
        <v>170.89</v>
      </c>
      <c r="I311">
        <v>175.63800000000001</v>
      </c>
      <c r="J311">
        <v>198.88200000000001</v>
      </c>
      <c r="K311">
        <v>230</v>
      </c>
      <c r="L311">
        <v>207.696</v>
      </c>
      <c r="M311">
        <v>209.53299999999999</v>
      </c>
      <c r="N311">
        <v>230</v>
      </c>
      <c r="O311">
        <v>189.72200000000001</v>
      </c>
      <c r="P311">
        <v>190.983</v>
      </c>
      <c r="Q311">
        <v>149.24700000000001</v>
      </c>
      <c r="R311">
        <v>115.27200000000001</v>
      </c>
      <c r="S311">
        <v>89.386499999999998</v>
      </c>
      <c r="T311">
        <v>91.211600000000004</v>
      </c>
      <c r="U311">
        <v>80.705799999999996</v>
      </c>
      <c r="V311">
        <v>116.971</v>
      </c>
      <c r="W311">
        <v>121.131</v>
      </c>
      <c r="X311">
        <v>184.541</v>
      </c>
    </row>
    <row r="312" spans="1:24" x14ac:dyDescent="0.15">
      <c r="A312">
        <v>86.990300000000005</v>
      </c>
      <c r="B312">
        <v>64.183599999999998</v>
      </c>
      <c r="C312">
        <v>17.991499999999998</v>
      </c>
      <c r="D312">
        <v>63.803800000000003</v>
      </c>
      <c r="E312">
        <v>55.473500000000001</v>
      </c>
      <c r="F312">
        <v>87.033600000000007</v>
      </c>
      <c r="G312">
        <v>144.74</v>
      </c>
      <c r="H312">
        <v>122.642</v>
      </c>
      <c r="I312">
        <v>138.77799999999999</v>
      </c>
      <c r="J312">
        <v>204.90299999999999</v>
      </c>
      <c r="K312">
        <v>230</v>
      </c>
      <c r="L312">
        <v>213.69800000000001</v>
      </c>
      <c r="M312">
        <v>166.62700000000001</v>
      </c>
      <c r="N312">
        <v>204.857</v>
      </c>
      <c r="O312">
        <v>176.75</v>
      </c>
      <c r="P312">
        <v>196.96299999999999</v>
      </c>
      <c r="Q312">
        <v>175.25399999999999</v>
      </c>
      <c r="R312">
        <v>127.003</v>
      </c>
      <c r="S312">
        <v>143.18600000000001</v>
      </c>
      <c r="T312">
        <v>127.68</v>
      </c>
      <c r="U312">
        <v>159.71299999999999</v>
      </c>
      <c r="V312">
        <v>93.092299999999994</v>
      </c>
      <c r="W312">
        <v>130.00899999999999</v>
      </c>
      <c r="X312">
        <v>94.112799999999993</v>
      </c>
    </row>
    <row r="313" spans="1:24" x14ac:dyDescent="0.15">
      <c r="A313">
        <v>82.679599999999994</v>
      </c>
      <c r="B313">
        <v>51.376800000000003</v>
      </c>
      <c r="C313">
        <v>28.3612</v>
      </c>
      <c r="D313">
        <v>43.222299999999997</v>
      </c>
      <c r="E313">
        <v>76.3322</v>
      </c>
      <c r="F313">
        <v>109.944</v>
      </c>
      <c r="G313">
        <v>155.714</v>
      </c>
      <c r="H313">
        <v>206.07599999999999</v>
      </c>
      <c r="I313">
        <v>156.827</v>
      </c>
      <c r="J313">
        <v>210.23</v>
      </c>
      <c r="K313">
        <v>230</v>
      </c>
      <c r="L313">
        <v>205.59299999999999</v>
      </c>
      <c r="M313">
        <v>212.00200000000001</v>
      </c>
      <c r="N313">
        <v>172.035</v>
      </c>
      <c r="O313">
        <v>191.886</v>
      </c>
      <c r="P313">
        <v>125.739</v>
      </c>
      <c r="Q313">
        <v>164.446</v>
      </c>
      <c r="R313">
        <v>89.876999999999995</v>
      </c>
      <c r="S313">
        <v>130.30199999999999</v>
      </c>
      <c r="T313">
        <v>107.548</v>
      </c>
      <c r="U313">
        <v>124.023</v>
      </c>
      <c r="V313">
        <v>139.09800000000001</v>
      </c>
      <c r="W313">
        <v>154.66800000000001</v>
      </c>
      <c r="X313">
        <v>124.675</v>
      </c>
    </row>
    <row r="314" spans="1:24" x14ac:dyDescent="0.15">
      <c r="A314">
        <v>88.687600000000003</v>
      </c>
      <c r="B314">
        <v>48.584899999999998</v>
      </c>
      <c r="C314">
        <v>31.909500000000001</v>
      </c>
      <c r="D314">
        <v>43.342199999999998</v>
      </c>
      <c r="E314">
        <v>78.645499999999998</v>
      </c>
      <c r="F314">
        <v>103.334</v>
      </c>
      <c r="G314">
        <v>113.142</v>
      </c>
      <c r="H314">
        <v>128.55199999999999</v>
      </c>
      <c r="I314">
        <v>169.76900000000001</v>
      </c>
      <c r="J314">
        <v>218.68</v>
      </c>
      <c r="K314">
        <v>230</v>
      </c>
      <c r="L314">
        <v>211.52600000000001</v>
      </c>
      <c r="M314">
        <v>230</v>
      </c>
      <c r="N314">
        <v>213.05</v>
      </c>
      <c r="O314">
        <v>203.566</v>
      </c>
      <c r="P314">
        <v>179.09</v>
      </c>
      <c r="Q314">
        <v>142.69499999999999</v>
      </c>
      <c r="R314">
        <v>120.004</v>
      </c>
      <c r="S314">
        <v>150.256</v>
      </c>
      <c r="T314">
        <v>115.18</v>
      </c>
      <c r="U314">
        <v>154.29300000000001</v>
      </c>
      <c r="V314">
        <v>109.93899999999999</v>
      </c>
      <c r="W314">
        <v>118.834</v>
      </c>
      <c r="X314">
        <v>100.886</v>
      </c>
    </row>
    <row r="315" spans="1:24" x14ac:dyDescent="0.15">
      <c r="A315">
        <v>67.989400000000003</v>
      </c>
      <c r="B315">
        <v>76.418800000000005</v>
      </c>
      <c r="C315">
        <v>23.9238</v>
      </c>
      <c r="D315">
        <v>35.487200000000001</v>
      </c>
      <c r="E315">
        <v>89.109499999999997</v>
      </c>
      <c r="F315">
        <v>105.96599999999999</v>
      </c>
      <c r="G315">
        <v>173.38399999999999</v>
      </c>
      <c r="H315">
        <v>138.03100000000001</v>
      </c>
      <c r="I315">
        <v>230</v>
      </c>
      <c r="J315">
        <v>230</v>
      </c>
      <c r="K315">
        <v>230</v>
      </c>
      <c r="L315">
        <v>184.28</v>
      </c>
      <c r="M315">
        <v>196.916</v>
      </c>
      <c r="N315">
        <v>196.786</v>
      </c>
      <c r="O315">
        <v>153.75800000000001</v>
      </c>
      <c r="P315">
        <v>151.55699999999999</v>
      </c>
      <c r="Q315">
        <v>192.21600000000001</v>
      </c>
      <c r="R315">
        <v>111.46299999999999</v>
      </c>
      <c r="S315">
        <v>129.72999999999999</v>
      </c>
      <c r="T315">
        <v>88.924300000000002</v>
      </c>
      <c r="U315">
        <v>125.63</v>
      </c>
      <c r="V315">
        <v>181.00200000000001</v>
      </c>
      <c r="W315">
        <v>170.19900000000001</v>
      </c>
      <c r="X315">
        <v>177.63</v>
      </c>
    </row>
    <row r="316" spans="1:24" x14ac:dyDescent="0.15">
      <c r="A316">
        <v>96.856800000000007</v>
      </c>
      <c r="B316">
        <v>55.103999999999999</v>
      </c>
      <c r="C316">
        <v>39.166400000000003</v>
      </c>
      <c r="D316">
        <v>59.444600000000001</v>
      </c>
      <c r="E316">
        <v>95.313000000000002</v>
      </c>
      <c r="F316">
        <v>118.175</v>
      </c>
      <c r="G316">
        <v>134.47399999999999</v>
      </c>
      <c r="H316">
        <v>173.892</v>
      </c>
      <c r="I316">
        <v>157.08500000000001</v>
      </c>
      <c r="J316">
        <v>225.84899999999999</v>
      </c>
      <c r="K316">
        <v>230</v>
      </c>
      <c r="L316">
        <v>230</v>
      </c>
      <c r="M316">
        <v>224.398</v>
      </c>
      <c r="N316">
        <v>183.02799999999999</v>
      </c>
      <c r="O316">
        <v>202.47</v>
      </c>
      <c r="P316">
        <v>135.286</v>
      </c>
      <c r="Q316">
        <v>186.32</v>
      </c>
      <c r="R316">
        <v>142.01900000000001</v>
      </c>
      <c r="S316">
        <v>141.72999999999999</v>
      </c>
      <c r="T316">
        <v>124.724</v>
      </c>
      <c r="U316">
        <v>134.19200000000001</v>
      </c>
      <c r="V316">
        <v>122.645</v>
      </c>
      <c r="W316">
        <v>137.86799999999999</v>
      </c>
      <c r="X316">
        <v>104.892</v>
      </c>
    </row>
    <row r="317" spans="1:24" x14ac:dyDescent="0.15">
      <c r="A317">
        <v>69.248199999999997</v>
      </c>
      <c r="B317">
        <v>66.388000000000005</v>
      </c>
      <c r="C317">
        <v>16.471399999999999</v>
      </c>
      <c r="D317">
        <v>50.549799999999998</v>
      </c>
      <c r="E317">
        <v>97.814899999999994</v>
      </c>
      <c r="F317">
        <v>120.28400000000001</v>
      </c>
      <c r="G317">
        <v>99.211600000000004</v>
      </c>
      <c r="H317">
        <v>168.607</v>
      </c>
      <c r="I317">
        <v>183.4</v>
      </c>
      <c r="J317">
        <v>195.27799999999999</v>
      </c>
      <c r="K317">
        <v>230</v>
      </c>
      <c r="L317">
        <v>230</v>
      </c>
      <c r="M317">
        <v>158.98400000000001</v>
      </c>
      <c r="N317">
        <v>201.05199999999999</v>
      </c>
      <c r="O317">
        <v>191.184</v>
      </c>
      <c r="P317">
        <v>120.535</v>
      </c>
      <c r="Q317">
        <v>127.1</v>
      </c>
      <c r="R317">
        <v>78.116500000000002</v>
      </c>
      <c r="S317">
        <v>128.13999999999999</v>
      </c>
      <c r="T317">
        <v>130.61500000000001</v>
      </c>
      <c r="U317">
        <v>114.423</v>
      </c>
      <c r="V317">
        <v>130.596</v>
      </c>
      <c r="W317">
        <v>76.940100000000001</v>
      </c>
      <c r="X317">
        <v>133.41</v>
      </c>
    </row>
    <row r="318" spans="1:24" x14ac:dyDescent="0.15">
      <c r="A318">
        <v>93.105199999999996</v>
      </c>
      <c r="B318">
        <v>55.902900000000002</v>
      </c>
      <c r="C318">
        <v>47.002800000000001</v>
      </c>
      <c r="D318">
        <v>42.355800000000002</v>
      </c>
      <c r="E318">
        <v>55.178899999999999</v>
      </c>
      <c r="F318">
        <v>119.71899999999999</v>
      </c>
      <c r="G318">
        <v>122.373</v>
      </c>
      <c r="H318">
        <v>180.31200000000001</v>
      </c>
      <c r="I318">
        <v>191.142</v>
      </c>
      <c r="J318">
        <v>230</v>
      </c>
      <c r="K318">
        <v>199.23099999999999</v>
      </c>
      <c r="L318">
        <v>224.96199999999999</v>
      </c>
      <c r="M318">
        <v>224.244</v>
      </c>
      <c r="N318">
        <v>200.54</v>
      </c>
      <c r="O318">
        <v>216.422</v>
      </c>
      <c r="P318">
        <v>168.50700000000001</v>
      </c>
      <c r="Q318">
        <v>146.738</v>
      </c>
      <c r="R318">
        <v>132.55099999999999</v>
      </c>
      <c r="S318">
        <v>121.044</v>
      </c>
      <c r="T318">
        <v>83.716399999999993</v>
      </c>
      <c r="U318">
        <v>120.227</v>
      </c>
      <c r="V318">
        <v>97.001199999999997</v>
      </c>
      <c r="W318">
        <v>91.544300000000007</v>
      </c>
      <c r="X318">
        <v>162.82300000000001</v>
      </c>
    </row>
    <row r="319" spans="1:24" x14ac:dyDescent="0.15">
      <c r="A319">
        <v>60.367400000000004</v>
      </c>
      <c r="B319">
        <v>49.496099999999998</v>
      </c>
      <c r="C319">
        <v>45.076000000000001</v>
      </c>
      <c r="D319">
        <v>53.380200000000002</v>
      </c>
      <c r="E319">
        <v>62.896599999999999</v>
      </c>
      <c r="F319">
        <v>109.702</v>
      </c>
      <c r="G319">
        <v>133.30500000000001</v>
      </c>
      <c r="H319">
        <v>164.03800000000001</v>
      </c>
      <c r="I319">
        <v>211.86600000000001</v>
      </c>
      <c r="J319">
        <v>188.691</v>
      </c>
      <c r="K319">
        <v>173.43899999999999</v>
      </c>
      <c r="L319">
        <v>221.001</v>
      </c>
      <c r="M319">
        <v>220.864</v>
      </c>
      <c r="N319">
        <v>162.108</v>
      </c>
      <c r="O319">
        <v>191.411</v>
      </c>
      <c r="P319">
        <v>155.82599999999999</v>
      </c>
      <c r="Q319">
        <v>149.74600000000001</v>
      </c>
      <c r="R319">
        <v>117.476</v>
      </c>
      <c r="S319">
        <v>177.256</v>
      </c>
      <c r="T319">
        <v>90.179000000000002</v>
      </c>
      <c r="U319">
        <v>147.39599999999999</v>
      </c>
      <c r="V319">
        <v>113.967</v>
      </c>
      <c r="W319">
        <v>183.94300000000001</v>
      </c>
      <c r="X319">
        <v>169.26400000000001</v>
      </c>
    </row>
    <row r="320" spans="1:24" x14ac:dyDescent="0.15">
      <c r="A320">
        <v>109.21899999999999</v>
      </c>
      <c r="B320">
        <v>54</v>
      </c>
      <c r="C320">
        <v>38.837800000000001</v>
      </c>
      <c r="D320">
        <v>47.174599999999998</v>
      </c>
      <c r="E320">
        <v>74.280900000000003</v>
      </c>
      <c r="F320">
        <v>112.32599999999999</v>
      </c>
      <c r="G320">
        <v>152.18299999999999</v>
      </c>
      <c r="H320">
        <v>217.09700000000001</v>
      </c>
      <c r="I320">
        <v>197.49199999999999</v>
      </c>
      <c r="J320">
        <v>187.42699999999999</v>
      </c>
      <c r="K320">
        <v>165.59700000000001</v>
      </c>
      <c r="L320">
        <v>230</v>
      </c>
      <c r="M320">
        <v>230</v>
      </c>
      <c r="N320">
        <v>179.114</v>
      </c>
      <c r="O320">
        <v>184.363</v>
      </c>
      <c r="P320">
        <v>134.34299999999999</v>
      </c>
      <c r="Q320">
        <v>162.05199999999999</v>
      </c>
      <c r="R320">
        <v>140.45400000000001</v>
      </c>
      <c r="S320">
        <v>112.038</v>
      </c>
      <c r="T320">
        <v>119.27800000000001</v>
      </c>
      <c r="U320">
        <v>128.642</v>
      </c>
      <c r="V320">
        <v>70.383099999999999</v>
      </c>
      <c r="W320">
        <v>97.7286</v>
      </c>
      <c r="X320">
        <v>154.06899999999999</v>
      </c>
    </row>
    <row r="321" spans="1:24" x14ac:dyDescent="0.15">
      <c r="A321">
        <v>74.532200000000003</v>
      </c>
      <c r="B321">
        <v>41.961500000000001</v>
      </c>
      <c r="C321">
        <v>33.627499999999998</v>
      </c>
      <c r="D321">
        <v>45.459899999999998</v>
      </c>
      <c r="E321">
        <v>76.129199999999997</v>
      </c>
      <c r="F321">
        <v>138.733</v>
      </c>
      <c r="G321">
        <v>136.334</v>
      </c>
      <c r="H321">
        <v>169.31299999999999</v>
      </c>
      <c r="I321">
        <v>131.1</v>
      </c>
      <c r="J321">
        <v>199.483</v>
      </c>
      <c r="K321">
        <v>216.268</v>
      </c>
      <c r="L321">
        <v>230</v>
      </c>
      <c r="M321">
        <v>179.95099999999999</v>
      </c>
      <c r="N321">
        <v>230</v>
      </c>
      <c r="O321">
        <v>168.04499999999999</v>
      </c>
      <c r="P321">
        <v>179.20599999999999</v>
      </c>
      <c r="Q321">
        <v>77.53</v>
      </c>
      <c r="R321">
        <v>125.45099999999999</v>
      </c>
      <c r="S321">
        <v>157.63200000000001</v>
      </c>
      <c r="T321">
        <v>97.302999999999997</v>
      </c>
      <c r="U321">
        <v>143.06700000000001</v>
      </c>
      <c r="V321">
        <v>123.76300000000001</v>
      </c>
      <c r="W321">
        <v>164.00299999999999</v>
      </c>
      <c r="X321">
        <v>176.26499999999999</v>
      </c>
    </row>
    <row r="322" spans="1:24" x14ac:dyDescent="0.15">
      <c r="A322">
        <v>64.144400000000005</v>
      </c>
      <c r="B322">
        <v>61.948300000000003</v>
      </c>
      <c r="C322">
        <v>26.179600000000001</v>
      </c>
      <c r="D322">
        <v>56.877299999999998</v>
      </c>
      <c r="E322">
        <v>59.2014</v>
      </c>
      <c r="F322">
        <v>111.89</v>
      </c>
      <c r="G322">
        <v>121.408</v>
      </c>
      <c r="H322">
        <v>186.15299999999999</v>
      </c>
      <c r="I322">
        <v>153.875</v>
      </c>
      <c r="J322">
        <v>199.82</v>
      </c>
      <c r="K322">
        <v>226.64</v>
      </c>
      <c r="L322">
        <v>224.38</v>
      </c>
      <c r="M322">
        <v>211.523</v>
      </c>
      <c r="N322">
        <v>163.012</v>
      </c>
      <c r="O322">
        <v>168.38399999999999</v>
      </c>
      <c r="P322">
        <v>152.619</v>
      </c>
      <c r="Q322">
        <v>102.373</v>
      </c>
      <c r="R322">
        <v>104.557</v>
      </c>
      <c r="S322">
        <v>144.85300000000001</v>
      </c>
      <c r="T322">
        <v>121.506</v>
      </c>
      <c r="U322">
        <v>115.499</v>
      </c>
      <c r="V322">
        <v>104.964</v>
      </c>
      <c r="W322">
        <v>135.05600000000001</v>
      </c>
      <c r="X322">
        <v>129.56399999999999</v>
      </c>
    </row>
    <row r="323" spans="1:24" x14ac:dyDescent="0.15">
      <c r="A323">
        <v>72.415899999999993</v>
      </c>
      <c r="B323">
        <v>50.651699999999998</v>
      </c>
      <c r="C323">
        <v>33.985100000000003</v>
      </c>
      <c r="D323">
        <v>52.311900000000001</v>
      </c>
      <c r="E323">
        <v>70.196399999999997</v>
      </c>
      <c r="F323">
        <v>98.025800000000004</v>
      </c>
      <c r="G323">
        <v>114.59</v>
      </c>
      <c r="H323">
        <v>144.35400000000001</v>
      </c>
      <c r="I323">
        <v>203.37899999999999</v>
      </c>
      <c r="J323">
        <v>230</v>
      </c>
      <c r="K323">
        <v>217.14400000000001</v>
      </c>
      <c r="L323">
        <v>230</v>
      </c>
      <c r="M323">
        <v>163.54499999999999</v>
      </c>
      <c r="N323">
        <v>152.40299999999999</v>
      </c>
      <c r="O323">
        <v>167.53399999999999</v>
      </c>
      <c r="P323">
        <v>128.69300000000001</v>
      </c>
      <c r="Q323">
        <v>128.35599999999999</v>
      </c>
      <c r="R323">
        <v>129.54300000000001</v>
      </c>
      <c r="S323">
        <v>119.587</v>
      </c>
      <c r="T323">
        <v>72.665400000000005</v>
      </c>
      <c r="U323">
        <v>71.933800000000005</v>
      </c>
      <c r="V323">
        <v>126.815</v>
      </c>
      <c r="W323">
        <v>107.068</v>
      </c>
      <c r="X323">
        <v>97.460700000000003</v>
      </c>
    </row>
    <row r="324" spans="1:24" x14ac:dyDescent="0.15">
      <c r="A324">
        <v>87.768000000000001</v>
      </c>
      <c r="B324">
        <v>46.626399999999997</v>
      </c>
      <c r="C324">
        <v>41.666600000000003</v>
      </c>
      <c r="D324">
        <v>20.876999999999999</v>
      </c>
      <c r="E324">
        <v>69.005300000000005</v>
      </c>
      <c r="F324">
        <v>101.435</v>
      </c>
      <c r="G324">
        <v>111.584</v>
      </c>
      <c r="H324">
        <v>193.86799999999999</v>
      </c>
      <c r="I324">
        <v>150.86099999999999</v>
      </c>
      <c r="J324">
        <v>208.63200000000001</v>
      </c>
      <c r="K324">
        <v>230</v>
      </c>
      <c r="L324">
        <v>214.58099999999999</v>
      </c>
      <c r="M324">
        <v>189.49600000000001</v>
      </c>
      <c r="N324">
        <v>185.11199999999999</v>
      </c>
      <c r="O324">
        <v>209.036</v>
      </c>
      <c r="P324">
        <v>207.947</v>
      </c>
      <c r="Q324">
        <v>85.816100000000006</v>
      </c>
      <c r="R324">
        <v>134.542</v>
      </c>
      <c r="S324">
        <v>114.748</v>
      </c>
      <c r="T324">
        <v>83.088999999999999</v>
      </c>
      <c r="U324">
        <v>179.453</v>
      </c>
      <c r="V324">
        <v>103.667</v>
      </c>
      <c r="W324">
        <v>126.986</v>
      </c>
      <c r="X324">
        <v>72.72</v>
      </c>
    </row>
    <row r="325" spans="1:24" x14ac:dyDescent="0.15">
      <c r="A325">
        <v>68.861999999999995</v>
      </c>
      <c r="B325">
        <v>63.970100000000002</v>
      </c>
      <c r="C325">
        <v>25.388000000000002</v>
      </c>
      <c r="D325">
        <v>40.236499999999999</v>
      </c>
      <c r="E325">
        <v>60.737900000000003</v>
      </c>
      <c r="F325">
        <v>110.917</v>
      </c>
      <c r="G325">
        <v>101.02200000000001</v>
      </c>
      <c r="H325">
        <v>212.14400000000001</v>
      </c>
      <c r="I325">
        <v>209.15199999999999</v>
      </c>
      <c r="J325">
        <v>137.21100000000001</v>
      </c>
      <c r="K325">
        <v>230</v>
      </c>
      <c r="L325">
        <v>208.42099999999999</v>
      </c>
      <c r="M325">
        <v>230</v>
      </c>
      <c r="N325">
        <v>229.95599999999999</v>
      </c>
      <c r="O325">
        <v>190.15799999999999</v>
      </c>
      <c r="P325">
        <v>169.74</v>
      </c>
      <c r="Q325">
        <v>189.565</v>
      </c>
      <c r="R325">
        <v>148.36600000000001</v>
      </c>
      <c r="S325">
        <v>93.719899999999996</v>
      </c>
      <c r="T325">
        <v>115.994</v>
      </c>
      <c r="U325">
        <v>164.69</v>
      </c>
      <c r="V325">
        <v>141.90299999999999</v>
      </c>
      <c r="W325">
        <v>126.211</v>
      </c>
      <c r="X325">
        <v>143.00899999999999</v>
      </c>
    </row>
    <row r="326" spans="1:24" x14ac:dyDescent="0.15">
      <c r="A326">
        <v>95.666600000000003</v>
      </c>
      <c r="B326">
        <v>46.02</v>
      </c>
      <c r="C326">
        <v>13.6919</v>
      </c>
      <c r="D326">
        <v>47.903100000000002</v>
      </c>
      <c r="E326">
        <v>69.1982</v>
      </c>
      <c r="F326">
        <v>116.16500000000001</v>
      </c>
      <c r="G326">
        <v>150.352</v>
      </c>
      <c r="H326">
        <v>167.07599999999999</v>
      </c>
      <c r="I326">
        <v>175.75700000000001</v>
      </c>
      <c r="J326">
        <v>213.06100000000001</v>
      </c>
      <c r="K326">
        <v>230</v>
      </c>
      <c r="L326">
        <v>229.42599999999999</v>
      </c>
      <c r="M326">
        <v>219.55600000000001</v>
      </c>
      <c r="N326">
        <v>230</v>
      </c>
      <c r="O326">
        <v>188.113</v>
      </c>
      <c r="P326">
        <v>152.25899999999999</v>
      </c>
      <c r="Q326">
        <v>156.124</v>
      </c>
      <c r="R326">
        <v>143.322</v>
      </c>
      <c r="S326">
        <v>150.88900000000001</v>
      </c>
      <c r="T326">
        <v>106.91800000000001</v>
      </c>
      <c r="U326">
        <v>103.44799999999999</v>
      </c>
      <c r="V326">
        <v>128.44800000000001</v>
      </c>
      <c r="W326">
        <v>135.37</v>
      </c>
      <c r="X326">
        <v>92.132400000000004</v>
      </c>
    </row>
    <row r="327" spans="1:24" x14ac:dyDescent="0.15">
      <c r="A327">
        <v>50.032800000000002</v>
      </c>
      <c r="B327">
        <v>59.160600000000002</v>
      </c>
      <c r="C327">
        <v>25.946000000000002</v>
      </c>
      <c r="D327">
        <v>54.922600000000003</v>
      </c>
      <c r="E327">
        <v>75.380799999999994</v>
      </c>
      <c r="F327">
        <v>98.6755</v>
      </c>
      <c r="G327">
        <v>117.229</v>
      </c>
      <c r="H327">
        <v>204.04</v>
      </c>
      <c r="I327">
        <v>177.33199999999999</v>
      </c>
      <c r="J327">
        <v>198.70400000000001</v>
      </c>
      <c r="K327">
        <v>230</v>
      </c>
      <c r="L327">
        <v>202.60499999999999</v>
      </c>
      <c r="M327">
        <v>230</v>
      </c>
      <c r="N327">
        <v>168.541</v>
      </c>
      <c r="O327">
        <v>206.376</v>
      </c>
      <c r="P327">
        <v>145.136</v>
      </c>
      <c r="Q327">
        <v>135.39500000000001</v>
      </c>
      <c r="R327">
        <v>103.72199999999999</v>
      </c>
      <c r="S327">
        <v>128.17099999999999</v>
      </c>
      <c r="T327">
        <v>133.81200000000001</v>
      </c>
      <c r="U327">
        <v>156.05099999999999</v>
      </c>
      <c r="V327">
        <v>91.394000000000005</v>
      </c>
      <c r="W327">
        <v>167.11699999999999</v>
      </c>
      <c r="X327">
        <v>130.85300000000001</v>
      </c>
    </row>
    <row r="328" spans="1:24" x14ac:dyDescent="0.15">
      <c r="A328">
        <v>65.795100000000005</v>
      </c>
      <c r="B328">
        <v>55.6477</v>
      </c>
      <c r="C328">
        <v>22.736499999999999</v>
      </c>
      <c r="D328">
        <v>55.258699999999997</v>
      </c>
      <c r="E328">
        <v>79.599000000000004</v>
      </c>
      <c r="F328">
        <v>106.31699999999999</v>
      </c>
      <c r="G328">
        <v>117.652</v>
      </c>
      <c r="H328">
        <v>148.029</v>
      </c>
      <c r="I328">
        <v>208.08799999999999</v>
      </c>
      <c r="J328">
        <v>196.762</v>
      </c>
      <c r="K328">
        <v>187.79</v>
      </c>
      <c r="L328">
        <v>171.74700000000001</v>
      </c>
      <c r="M328">
        <v>164.85599999999999</v>
      </c>
      <c r="N328">
        <v>188.33600000000001</v>
      </c>
      <c r="O328">
        <v>125.736</v>
      </c>
      <c r="P328">
        <v>123.498</v>
      </c>
      <c r="Q328">
        <v>150.41999999999999</v>
      </c>
      <c r="R328">
        <v>116.486</v>
      </c>
      <c r="S328">
        <v>131.46100000000001</v>
      </c>
      <c r="T328">
        <v>118.941</v>
      </c>
      <c r="U328">
        <v>114.35299999999999</v>
      </c>
      <c r="V328">
        <v>108.131</v>
      </c>
      <c r="W328">
        <v>132.12700000000001</v>
      </c>
      <c r="X328">
        <v>78.510300000000001</v>
      </c>
    </row>
    <row r="329" spans="1:24" x14ac:dyDescent="0.15">
      <c r="A329">
        <v>83.319599999999994</v>
      </c>
      <c r="B329">
        <v>64.139600000000002</v>
      </c>
      <c r="C329">
        <v>12.874499999999999</v>
      </c>
      <c r="D329">
        <v>60.618400000000001</v>
      </c>
      <c r="E329">
        <v>65.290700000000001</v>
      </c>
      <c r="F329">
        <v>124.78</v>
      </c>
      <c r="G329">
        <v>102.834</v>
      </c>
      <c r="H329">
        <v>139.505</v>
      </c>
      <c r="I329">
        <v>170.84100000000001</v>
      </c>
      <c r="J329">
        <v>230</v>
      </c>
      <c r="K329">
        <v>181.96799999999999</v>
      </c>
      <c r="L329">
        <v>230</v>
      </c>
      <c r="M329">
        <v>230</v>
      </c>
      <c r="N329">
        <v>230</v>
      </c>
      <c r="O329">
        <v>209.86600000000001</v>
      </c>
      <c r="P329">
        <v>148.21899999999999</v>
      </c>
      <c r="Q329">
        <v>111.16200000000001</v>
      </c>
      <c r="R329">
        <v>111.97</v>
      </c>
      <c r="S329">
        <v>118.65300000000001</v>
      </c>
      <c r="T329">
        <v>128.04300000000001</v>
      </c>
      <c r="U329">
        <v>116.973</v>
      </c>
      <c r="V329">
        <v>134.87299999999999</v>
      </c>
      <c r="W329">
        <v>122.22199999999999</v>
      </c>
      <c r="X329">
        <v>98.754800000000003</v>
      </c>
    </row>
    <row r="330" spans="1:24" x14ac:dyDescent="0.15">
      <c r="A330">
        <v>75.582700000000003</v>
      </c>
      <c r="B330">
        <v>42.826599999999999</v>
      </c>
      <c r="C330">
        <v>50.197299999999998</v>
      </c>
      <c r="D330">
        <v>53.163800000000002</v>
      </c>
      <c r="E330">
        <v>77.339399999999998</v>
      </c>
      <c r="F330">
        <v>121.405</v>
      </c>
      <c r="G330">
        <v>150.322</v>
      </c>
      <c r="H330">
        <v>175.02500000000001</v>
      </c>
      <c r="I330">
        <v>157.821</v>
      </c>
      <c r="J330">
        <v>230</v>
      </c>
      <c r="K330">
        <v>230</v>
      </c>
      <c r="L330">
        <v>230</v>
      </c>
      <c r="M330">
        <v>219.41499999999999</v>
      </c>
      <c r="N330">
        <v>211.80600000000001</v>
      </c>
      <c r="O330">
        <v>199.929</v>
      </c>
      <c r="P330">
        <v>155.28800000000001</v>
      </c>
      <c r="Q330">
        <v>113.334</v>
      </c>
      <c r="R330">
        <v>130.76599999999999</v>
      </c>
      <c r="S330">
        <v>136.417</v>
      </c>
      <c r="T330">
        <v>156.13399999999999</v>
      </c>
      <c r="U330">
        <v>77.484200000000001</v>
      </c>
      <c r="V330">
        <v>100.583</v>
      </c>
      <c r="W330">
        <v>80.007099999999994</v>
      </c>
      <c r="X330">
        <v>89.544300000000007</v>
      </c>
    </row>
    <row r="331" spans="1:24" x14ac:dyDescent="0.15">
      <c r="A331">
        <v>78.410300000000007</v>
      </c>
      <c r="B331">
        <v>43.752699999999997</v>
      </c>
      <c r="C331">
        <v>36.543500000000002</v>
      </c>
      <c r="D331">
        <v>52.690199999999997</v>
      </c>
      <c r="E331">
        <v>113.005</v>
      </c>
      <c r="F331">
        <v>125.148</v>
      </c>
      <c r="G331">
        <v>146.59800000000001</v>
      </c>
      <c r="H331">
        <v>181.596</v>
      </c>
      <c r="I331">
        <v>157.374</v>
      </c>
      <c r="J331">
        <v>230</v>
      </c>
      <c r="K331">
        <v>220.17099999999999</v>
      </c>
      <c r="L331">
        <v>156.41499999999999</v>
      </c>
      <c r="M331">
        <v>230</v>
      </c>
      <c r="N331">
        <v>163.87799999999999</v>
      </c>
      <c r="O331">
        <v>213.673</v>
      </c>
      <c r="P331">
        <v>152.887</v>
      </c>
      <c r="Q331">
        <v>183.25800000000001</v>
      </c>
      <c r="R331">
        <v>135.44900000000001</v>
      </c>
      <c r="S331">
        <v>149</v>
      </c>
      <c r="T331">
        <v>107.696</v>
      </c>
      <c r="U331">
        <v>109.202</v>
      </c>
      <c r="V331">
        <v>164.84</v>
      </c>
      <c r="W331">
        <v>134.69499999999999</v>
      </c>
      <c r="X331">
        <v>118.443</v>
      </c>
    </row>
    <row r="332" spans="1:24" x14ac:dyDescent="0.15">
      <c r="A332">
        <v>71.308999999999997</v>
      </c>
      <c r="B332">
        <v>33.978099999999998</v>
      </c>
      <c r="C332">
        <v>29.372900000000001</v>
      </c>
      <c r="D332">
        <v>48.052100000000003</v>
      </c>
      <c r="E332">
        <v>104.288</v>
      </c>
      <c r="F332">
        <v>100.818</v>
      </c>
      <c r="G332">
        <v>138.21100000000001</v>
      </c>
      <c r="H332">
        <v>190.32499999999999</v>
      </c>
      <c r="I332">
        <v>193.45599999999999</v>
      </c>
      <c r="J332">
        <v>184.39400000000001</v>
      </c>
      <c r="K332">
        <v>194.64400000000001</v>
      </c>
      <c r="L332">
        <v>166.03899999999999</v>
      </c>
      <c r="M332">
        <v>230</v>
      </c>
      <c r="N332">
        <v>230</v>
      </c>
      <c r="O332">
        <v>224.041</v>
      </c>
      <c r="P332">
        <v>128.27099999999999</v>
      </c>
      <c r="Q332">
        <v>177.54400000000001</v>
      </c>
      <c r="R332">
        <v>112.04600000000001</v>
      </c>
      <c r="S332">
        <v>88.388800000000003</v>
      </c>
      <c r="T332">
        <v>121.86499999999999</v>
      </c>
      <c r="U332">
        <v>134.524</v>
      </c>
      <c r="V332">
        <v>103.136</v>
      </c>
      <c r="W332">
        <v>166.16900000000001</v>
      </c>
      <c r="X332">
        <v>157.50700000000001</v>
      </c>
    </row>
    <row r="333" spans="1:24" x14ac:dyDescent="0.15">
      <c r="A333">
        <v>89.035399999999996</v>
      </c>
      <c r="B333">
        <v>40.5672</v>
      </c>
      <c r="C333">
        <v>32.083799999999997</v>
      </c>
      <c r="D333">
        <v>47.9086</v>
      </c>
      <c r="E333">
        <v>71.313199999999995</v>
      </c>
      <c r="F333">
        <v>126.419</v>
      </c>
      <c r="G333">
        <v>141.69399999999999</v>
      </c>
      <c r="H333">
        <v>201.744</v>
      </c>
      <c r="I333">
        <v>159.06800000000001</v>
      </c>
      <c r="J333">
        <v>201.64</v>
      </c>
      <c r="K333">
        <v>230</v>
      </c>
      <c r="L333">
        <v>230</v>
      </c>
      <c r="M333">
        <v>230</v>
      </c>
      <c r="N333">
        <v>219.26</v>
      </c>
      <c r="O333">
        <v>152.22200000000001</v>
      </c>
      <c r="P333">
        <v>171.98699999999999</v>
      </c>
      <c r="Q333">
        <v>172.107</v>
      </c>
      <c r="R333">
        <v>141.977</v>
      </c>
      <c r="S333">
        <v>116.87</v>
      </c>
      <c r="T333">
        <v>134.035</v>
      </c>
      <c r="U333">
        <v>130.85300000000001</v>
      </c>
      <c r="V333">
        <v>149.21700000000001</v>
      </c>
      <c r="W333">
        <v>117.547</v>
      </c>
      <c r="X333">
        <v>136.40799999999999</v>
      </c>
    </row>
    <row r="334" spans="1:24" x14ac:dyDescent="0.15">
      <c r="A334">
        <v>70.073800000000006</v>
      </c>
      <c r="B334">
        <v>55.413699999999999</v>
      </c>
      <c r="C334">
        <v>14.75</v>
      </c>
      <c r="D334">
        <v>42.301400000000001</v>
      </c>
      <c r="E334">
        <v>66.6678</v>
      </c>
      <c r="F334">
        <v>131.636</v>
      </c>
      <c r="G334">
        <v>121.77200000000001</v>
      </c>
      <c r="H334">
        <v>121.381</v>
      </c>
      <c r="I334">
        <v>188.43</v>
      </c>
      <c r="J334">
        <v>206.67599999999999</v>
      </c>
      <c r="K334">
        <v>230</v>
      </c>
      <c r="L334">
        <v>230</v>
      </c>
      <c r="M334">
        <v>210.01400000000001</v>
      </c>
      <c r="N334">
        <v>178.09899999999999</v>
      </c>
      <c r="O334">
        <v>205.066</v>
      </c>
      <c r="P334">
        <v>148.96600000000001</v>
      </c>
      <c r="Q334">
        <v>160.06800000000001</v>
      </c>
      <c r="R334">
        <v>133.94900000000001</v>
      </c>
      <c r="S334">
        <v>112.18</v>
      </c>
      <c r="T334">
        <v>148.05699999999999</v>
      </c>
      <c r="U334">
        <v>134.42599999999999</v>
      </c>
      <c r="V334">
        <v>58.259900000000002</v>
      </c>
      <c r="W334">
        <v>86.901899999999998</v>
      </c>
      <c r="X334">
        <v>107.88200000000001</v>
      </c>
    </row>
    <row r="335" spans="1:24" x14ac:dyDescent="0.15">
      <c r="A335">
        <v>79.605000000000004</v>
      </c>
      <c r="B335">
        <v>51.579500000000003</v>
      </c>
      <c r="C335">
        <v>40.294199999999996</v>
      </c>
      <c r="D335">
        <v>54.295900000000003</v>
      </c>
      <c r="E335">
        <v>70.445899999999995</v>
      </c>
      <c r="F335">
        <v>147.232</v>
      </c>
      <c r="G335">
        <v>124.164</v>
      </c>
      <c r="H335">
        <v>157.73599999999999</v>
      </c>
      <c r="I335">
        <v>196.95</v>
      </c>
      <c r="J335">
        <v>181.88200000000001</v>
      </c>
      <c r="K335">
        <v>182.71600000000001</v>
      </c>
      <c r="L335">
        <v>220.61099999999999</v>
      </c>
      <c r="M335">
        <v>214.00200000000001</v>
      </c>
      <c r="N335">
        <v>220.036</v>
      </c>
      <c r="O335">
        <v>190.648</v>
      </c>
      <c r="P335">
        <v>155.858</v>
      </c>
      <c r="Q335">
        <v>116.568</v>
      </c>
      <c r="R335">
        <v>194.43</v>
      </c>
      <c r="S335">
        <v>150.09800000000001</v>
      </c>
      <c r="T335">
        <v>120.348</v>
      </c>
      <c r="U335">
        <v>131.08099999999999</v>
      </c>
      <c r="V335">
        <v>111.72</v>
      </c>
      <c r="W335">
        <v>132.42500000000001</v>
      </c>
      <c r="X335">
        <v>76.711299999999994</v>
      </c>
    </row>
    <row r="336" spans="1:24" x14ac:dyDescent="0.15">
      <c r="A336">
        <v>78.069299999999998</v>
      </c>
      <c r="B336">
        <v>63.243299999999998</v>
      </c>
      <c r="C336">
        <v>35.1661</v>
      </c>
      <c r="D336">
        <v>40.709600000000002</v>
      </c>
      <c r="E336">
        <v>91.193899999999999</v>
      </c>
      <c r="F336">
        <v>90.809899999999999</v>
      </c>
      <c r="G336">
        <v>153.38900000000001</v>
      </c>
      <c r="H336">
        <v>212.59700000000001</v>
      </c>
      <c r="I336">
        <v>227.32499999999999</v>
      </c>
      <c r="J336">
        <v>216.25299999999999</v>
      </c>
      <c r="K336">
        <v>215.30500000000001</v>
      </c>
      <c r="L336">
        <v>194.673</v>
      </c>
      <c r="M336">
        <v>230</v>
      </c>
      <c r="N336">
        <v>210.054</v>
      </c>
      <c r="O336">
        <v>175.12</v>
      </c>
      <c r="P336">
        <v>151.91</v>
      </c>
      <c r="Q336">
        <v>185.077</v>
      </c>
      <c r="R336">
        <v>155.483</v>
      </c>
      <c r="S336">
        <v>87.671700000000001</v>
      </c>
      <c r="T336">
        <v>137.315</v>
      </c>
      <c r="U336">
        <v>64.166799999999995</v>
      </c>
      <c r="V336">
        <v>101.736</v>
      </c>
      <c r="W336">
        <v>93.848399999999998</v>
      </c>
      <c r="X336">
        <v>155.98699999999999</v>
      </c>
    </row>
    <row r="337" spans="1:24" x14ac:dyDescent="0.15">
      <c r="A337">
        <v>60.326300000000003</v>
      </c>
      <c r="B337">
        <v>59.872500000000002</v>
      </c>
      <c r="C337">
        <v>40.872100000000003</v>
      </c>
      <c r="D337">
        <v>41.201099999999997</v>
      </c>
      <c r="E337">
        <v>105.81699999999999</v>
      </c>
      <c r="F337">
        <v>140.04400000000001</v>
      </c>
      <c r="G337">
        <v>133.04400000000001</v>
      </c>
      <c r="H337">
        <v>162.346</v>
      </c>
      <c r="I337">
        <v>184.523</v>
      </c>
      <c r="J337">
        <v>202.36600000000001</v>
      </c>
      <c r="K337">
        <v>222.69399999999999</v>
      </c>
      <c r="L337">
        <v>230</v>
      </c>
      <c r="M337">
        <v>213.72399999999999</v>
      </c>
      <c r="N337">
        <v>217.30199999999999</v>
      </c>
      <c r="O337">
        <v>230</v>
      </c>
      <c r="P337">
        <v>189.48599999999999</v>
      </c>
      <c r="Q337">
        <v>116.67400000000001</v>
      </c>
      <c r="R337">
        <v>103.224</v>
      </c>
      <c r="S337">
        <v>120.28400000000001</v>
      </c>
      <c r="T337">
        <v>65.395799999999994</v>
      </c>
      <c r="U337">
        <v>121.477</v>
      </c>
      <c r="V337">
        <v>135.30000000000001</v>
      </c>
      <c r="W337">
        <v>100.996</v>
      </c>
      <c r="X337">
        <v>174.32</v>
      </c>
    </row>
    <row r="338" spans="1:24" x14ac:dyDescent="0.15">
      <c r="A338">
        <v>86.559700000000007</v>
      </c>
      <c r="B338">
        <v>50.9193</v>
      </c>
      <c r="C338">
        <v>16.358699999999999</v>
      </c>
      <c r="D338">
        <v>53.667400000000001</v>
      </c>
      <c r="E338">
        <v>104.479</v>
      </c>
      <c r="F338">
        <v>81.581299999999999</v>
      </c>
      <c r="G338">
        <v>172.905</v>
      </c>
      <c r="H338">
        <v>142.28200000000001</v>
      </c>
      <c r="I338">
        <v>182.21899999999999</v>
      </c>
      <c r="J338">
        <v>207.95099999999999</v>
      </c>
      <c r="K338">
        <v>202.45</v>
      </c>
      <c r="L338">
        <v>230</v>
      </c>
      <c r="M338">
        <v>230</v>
      </c>
      <c r="N338">
        <v>157.55799999999999</v>
      </c>
      <c r="O338">
        <v>208.47900000000001</v>
      </c>
      <c r="P338">
        <v>178.87700000000001</v>
      </c>
      <c r="Q338">
        <v>162.82300000000001</v>
      </c>
      <c r="R338">
        <v>141.435</v>
      </c>
      <c r="S338">
        <v>95.996600000000001</v>
      </c>
      <c r="T338">
        <v>112.887</v>
      </c>
      <c r="U338">
        <v>136.19399999999999</v>
      </c>
      <c r="V338">
        <v>121.797</v>
      </c>
      <c r="W338">
        <v>65.142700000000005</v>
      </c>
      <c r="X338">
        <v>131.19</v>
      </c>
    </row>
    <row r="339" spans="1:24" x14ac:dyDescent="0.15">
      <c r="A339">
        <v>69.534199999999998</v>
      </c>
      <c r="B339">
        <v>64.720500000000001</v>
      </c>
      <c r="C339">
        <v>22.1601</v>
      </c>
      <c r="D339">
        <v>53.023099999999999</v>
      </c>
      <c r="E339">
        <v>93.111400000000003</v>
      </c>
      <c r="F339">
        <v>105.15900000000001</v>
      </c>
      <c r="G339">
        <v>142.02500000000001</v>
      </c>
      <c r="H339">
        <v>165.67599999999999</v>
      </c>
      <c r="I339">
        <v>222.00899999999999</v>
      </c>
      <c r="J339">
        <v>188.36</v>
      </c>
      <c r="K339">
        <v>216.6</v>
      </c>
      <c r="L339">
        <v>230</v>
      </c>
      <c r="M339">
        <v>196.673</v>
      </c>
      <c r="N339">
        <v>188.37299999999999</v>
      </c>
      <c r="O339">
        <v>223.458</v>
      </c>
      <c r="P339">
        <v>165.12899999999999</v>
      </c>
      <c r="Q339">
        <v>132.435</v>
      </c>
      <c r="R339">
        <v>133.65899999999999</v>
      </c>
      <c r="S339">
        <v>129.07599999999999</v>
      </c>
      <c r="T339">
        <v>120.78400000000001</v>
      </c>
      <c r="U339">
        <v>135.14400000000001</v>
      </c>
      <c r="V339">
        <v>186.41399999999999</v>
      </c>
      <c r="W339">
        <v>145.524</v>
      </c>
      <c r="X339">
        <v>99.807900000000004</v>
      </c>
    </row>
    <row r="340" spans="1:24" x14ac:dyDescent="0.15">
      <c r="A340">
        <v>93.506799999999998</v>
      </c>
      <c r="B340">
        <v>46.288600000000002</v>
      </c>
      <c r="C340">
        <v>37.079500000000003</v>
      </c>
      <c r="D340">
        <v>49.9</v>
      </c>
      <c r="E340">
        <v>75.039400000000001</v>
      </c>
      <c r="F340">
        <v>90.083299999999994</v>
      </c>
      <c r="G340">
        <v>134.137</v>
      </c>
      <c r="H340">
        <v>170.50700000000001</v>
      </c>
      <c r="I340">
        <v>139.30000000000001</v>
      </c>
      <c r="J340">
        <v>230</v>
      </c>
      <c r="K340">
        <v>230</v>
      </c>
      <c r="L340">
        <v>230</v>
      </c>
      <c r="M340">
        <v>224.364</v>
      </c>
      <c r="N340">
        <v>205.626</v>
      </c>
      <c r="O340">
        <v>160.25700000000001</v>
      </c>
      <c r="P340">
        <v>163.84100000000001</v>
      </c>
      <c r="Q340">
        <v>143.96700000000001</v>
      </c>
      <c r="R340">
        <v>127.449</v>
      </c>
      <c r="S340">
        <v>119.20699999999999</v>
      </c>
      <c r="T340">
        <v>136.95599999999999</v>
      </c>
      <c r="U340">
        <v>157.20500000000001</v>
      </c>
      <c r="V340">
        <v>101.881</v>
      </c>
      <c r="W340">
        <v>165.40600000000001</v>
      </c>
      <c r="X340">
        <v>101.3</v>
      </c>
    </row>
    <row r="341" spans="1:24" x14ac:dyDescent="0.15">
      <c r="A341">
        <v>85.910799999999995</v>
      </c>
      <c r="B341">
        <v>51.414200000000001</v>
      </c>
      <c r="C341">
        <v>33.508400000000002</v>
      </c>
      <c r="D341">
        <v>63.144500000000001</v>
      </c>
      <c r="E341">
        <v>47.957700000000003</v>
      </c>
      <c r="F341">
        <v>127.4</v>
      </c>
      <c r="G341">
        <v>164.89</v>
      </c>
      <c r="H341">
        <v>173.99199999999999</v>
      </c>
      <c r="I341">
        <v>207.12799999999999</v>
      </c>
      <c r="J341">
        <v>163.39099999999999</v>
      </c>
      <c r="K341">
        <v>228.90700000000001</v>
      </c>
      <c r="L341">
        <v>167.19900000000001</v>
      </c>
      <c r="M341">
        <v>212.57300000000001</v>
      </c>
      <c r="N341">
        <v>188.57599999999999</v>
      </c>
      <c r="O341">
        <v>200.428</v>
      </c>
      <c r="P341">
        <v>189.35499999999999</v>
      </c>
      <c r="Q341">
        <v>175.732</v>
      </c>
      <c r="R341">
        <v>116.78400000000001</v>
      </c>
      <c r="S341">
        <v>131.33699999999999</v>
      </c>
      <c r="T341">
        <v>68.629199999999997</v>
      </c>
      <c r="U341">
        <v>89.776899999999998</v>
      </c>
      <c r="V341">
        <v>156.22900000000001</v>
      </c>
      <c r="W341">
        <v>142.53700000000001</v>
      </c>
      <c r="X341">
        <v>95.16</v>
      </c>
    </row>
    <row r="342" spans="1:24" x14ac:dyDescent="0.15">
      <c r="A342">
        <v>74.946200000000005</v>
      </c>
      <c r="B342">
        <v>42.884300000000003</v>
      </c>
      <c r="C342">
        <v>35.2881</v>
      </c>
      <c r="D342">
        <v>46.208100000000002</v>
      </c>
      <c r="E342">
        <v>102.599</v>
      </c>
      <c r="F342">
        <v>152.77099999999999</v>
      </c>
      <c r="G342">
        <v>111.658</v>
      </c>
      <c r="H342">
        <v>162.46299999999999</v>
      </c>
      <c r="I342">
        <v>187.77199999999999</v>
      </c>
      <c r="J342">
        <v>230</v>
      </c>
      <c r="K342">
        <v>230</v>
      </c>
      <c r="L342">
        <v>230</v>
      </c>
      <c r="M342">
        <v>199.05600000000001</v>
      </c>
      <c r="N342">
        <v>146.99600000000001</v>
      </c>
      <c r="O342">
        <v>230</v>
      </c>
      <c r="P342">
        <v>168.05</v>
      </c>
      <c r="Q342">
        <v>192.15700000000001</v>
      </c>
      <c r="R342">
        <v>139.92699999999999</v>
      </c>
      <c r="S342">
        <v>88.740499999999997</v>
      </c>
      <c r="T342">
        <v>115.529</v>
      </c>
      <c r="U342">
        <v>135.619</v>
      </c>
      <c r="V342">
        <v>130.875</v>
      </c>
      <c r="W342">
        <v>155.01</v>
      </c>
      <c r="X342">
        <v>122.934</v>
      </c>
    </row>
    <row r="343" spans="1:24" x14ac:dyDescent="0.15">
      <c r="A343">
        <v>52.3202</v>
      </c>
      <c r="B343">
        <v>54.413800000000002</v>
      </c>
      <c r="C343">
        <v>40.9651</v>
      </c>
      <c r="D343">
        <v>42.158700000000003</v>
      </c>
      <c r="E343">
        <v>101.04300000000001</v>
      </c>
      <c r="F343">
        <v>88.873199999999997</v>
      </c>
      <c r="G343">
        <v>118.41800000000001</v>
      </c>
      <c r="H343">
        <v>230</v>
      </c>
      <c r="I343">
        <v>210.46600000000001</v>
      </c>
      <c r="J343">
        <v>230</v>
      </c>
      <c r="K343">
        <v>214.173</v>
      </c>
      <c r="L343">
        <v>188.511</v>
      </c>
      <c r="M343">
        <v>207.417</v>
      </c>
      <c r="N343">
        <v>109.16800000000001</v>
      </c>
      <c r="O343">
        <v>168.1</v>
      </c>
      <c r="P343">
        <v>137.398</v>
      </c>
      <c r="Q343">
        <v>134.53899999999999</v>
      </c>
      <c r="R343">
        <v>126.35899999999999</v>
      </c>
      <c r="S343">
        <v>135.666</v>
      </c>
      <c r="T343">
        <v>77.659000000000006</v>
      </c>
      <c r="U343">
        <v>165.15700000000001</v>
      </c>
      <c r="V343">
        <v>112.767</v>
      </c>
      <c r="W343">
        <v>164.22300000000001</v>
      </c>
      <c r="X343">
        <v>88.461500000000001</v>
      </c>
    </row>
    <row r="344" spans="1:24" x14ac:dyDescent="0.15">
      <c r="A344">
        <v>71.7697</v>
      </c>
      <c r="B344">
        <v>79.700999999999993</v>
      </c>
      <c r="C344">
        <v>34.219299999999997</v>
      </c>
      <c r="D344">
        <v>46.224899999999998</v>
      </c>
      <c r="E344">
        <v>87.288200000000003</v>
      </c>
      <c r="F344">
        <v>95.5227</v>
      </c>
      <c r="G344">
        <v>117.806</v>
      </c>
      <c r="H344">
        <v>209.834</v>
      </c>
      <c r="I344">
        <v>160.67599999999999</v>
      </c>
      <c r="J344">
        <v>230</v>
      </c>
      <c r="K344">
        <v>136.126</v>
      </c>
      <c r="L344">
        <v>203.43199999999999</v>
      </c>
      <c r="M344">
        <v>159.11699999999999</v>
      </c>
      <c r="N344">
        <v>153.07599999999999</v>
      </c>
      <c r="O344">
        <v>176.125</v>
      </c>
      <c r="P344">
        <v>169.52099999999999</v>
      </c>
      <c r="Q344">
        <v>128.95500000000001</v>
      </c>
      <c r="R344">
        <v>107.59399999999999</v>
      </c>
      <c r="S344">
        <v>100.726</v>
      </c>
      <c r="T344">
        <v>91.038499999999999</v>
      </c>
      <c r="U344">
        <v>189.12899999999999</v>
      </c>
      <c r="V344">
        <v>164.863</v>
      </c>
      <c r="W344">
        <v>80.377399999999994</v>
      </c>
      <c r="X344">
        <v>96.931200000000004</v>
      </c>
    </row>
    <row r="345" spans="1:24" x14ac:dyDescent="0.15">
      <c r="A345">
        <v>79.838999999999999</v>
      </c>
      <c r="B345">
        <v>51.743299999999998</v>
      </c>
      <c r="C345">
        <v>28.709499999999998</v>
      </c>
      <c r="D345">
        <v>49.682299999999998</v>
      </c>
      <c r="E345">
        <v>49.154600000000002</v>
      </c>
      <c r="F345">
        <v>73.88</v>
      </c>
      <c r="G345">
        <v>134.58799999999999</v>
      </c>
      <c r="H345">
        <v>168.649</v>
      </c>
      <c r="I345">
        <v>184.369</v>
      </c>
      <c r="J345">
        <v>191.13800000000001</v>
      </c>
      <c r="K345">
        <v>213.77</v>
      </c>
      <c r="L345">
        <v>192.75</v>
      </c>
      <c r="M345">
        <v>200.68299999999999</v>
      </c>
      <c r="N345">
        <v>174.91900000000001</v>
      </c>
      <c r="O345">
        <v>184.82400000000001</v>
      </c>
      <c r="P345">
        <v>164.89599999999999</v>
      </c>
      <c r="Q345">
        <v>161.102</v>
      </c>
      <c r="R345">
        <v>123.149</v>
      </c>
      <c r="S345">
        <v>148.55699999999999</v>
      </c>
      <c r="T345">
        <v>112.315</v>
      </c>
      <c r="U345">
        <v>137.07499999999999</v>
      </c>
      <c r="V345">
        <v>149.93199999999999</v>
      </c>
      <c r="W345">
        <v>167.99100000000001</v>
      </c>
      <c r="X345">
        <v>168.65700000000001</v>
      </c>
    </row>
    <row r="346" spans="1:24" x14ac:dyDescent="0.15">
      <c r="A346">
        <v>80.924999999999997</v>
      </c>
      <c r="B346">
        <v>64.156099999999995</v>
      </c>
      <c r="C346">
        <v>34.369199999999999</v>
      </c>
      <c r="D346">
        <v>35.602800000000002</v>
      </c>
      <c r="E346">
        <v>57.663899999999998</v>
      </c>
      <c r="F346">
        <v>125.209</v>
      </c>
      <c r="G346">
        <v>92.244</v>
      </c>
      <c r="H346">
        <v>173.732</v>
      </c>
      <c r="I346">
        <v>212.50899999999999</v>
      </c>
      <c r="J346">
        <v>230</v>
      </c>
      <c r="K346">
        <v>163.99</v>
      </c>
      <c r="L346">
        <v>206.68899999999999</v>
      </c>
      <c r="M346">
        <v>213.26300000000001</v>
      </c>
      <c r="N346">
        <v>193.28200000000001</v>
      </c>
      <c r="O346">
        <v>176.727</v>
      </c>
      <c r="P346">
        <v>132.32599999999999</v>
      </c>
      <c r="Q346">
        <v>135.47200000000001</v>
      </c>
      <c r="R346">
        <v>99.599400000000003</v>
      </c>
      <c r="S346">
        <v>101.91</v>
      </c>
      <c r="T346">
        <v>142.05099999999999</v>
      </c>
      <c r="U346">
        <v>118.533</v>
      </c>
      <c r="V346">
        <v>90.72</v>
      </c>
      <c r="W346">
        <v>126.223</v>
      </c>
      <c r="X346">
        <v>137.91499999999999</v>
      </c>
    </row>
    <row r="347" spans="1:24" x14ac:dyDescent="0.15">
      <c r="A347">
        <v>73.068600000000004</v>
      </c>
      <c r="B347">
        <v>50.568100000000001</v>
      </c>
      <c r="C347">
        <v>36.475200000000001</v>
      </c>
      <c r="D347">
        <v>45.041499999999999</v>
      </c>
      <c r="E347">
        <v>66.095299999999995</v>
      </c>
      <c r="F347">
        <v>133.90100000000001</v>
      </c>
      <c r="G347">
        <v>161.584</v>
      </c>
      <c r="H347">
        <v>193.643</v>
      </c>
      <c r="I347">
        <v>218.09899999999999</v>
      </c>
      <c r="J347">
        <v>216.75</v>
      </c>
      <c r="K347">
        <v>173.87</v>
      </c>
      <c r="L347">
        <v>230</v>
      </c>
      <c r="M347">
        <v>218.703</v>
      </c>
      <c r="N347">
        <v>230</v>
      </c>
      <c r="O347">
        <v>158.87700000000001</v>
      </c>
      <c r="P347">
        <v>141.62899999999999</v>
      </c>
      <c r="Q347">
        <v>176.19399999999999</v>
      </c>
      <c r="R347">
        <v>180.852</v>
      </c>
      <c r="S347">
        <v>147.292</v>
      </c>
      <c r="T347">
        <v>101.768</v>
      </c>
      <c r="U347">
        <v>132.983</v>
      </c>
      <c r="V347">
        <v>145.13200000000001</v>
      </c>
      <c r="W347">
        <v>142.19</v>
      </c>
      <c r="X347">
        <v>131.30099999999999</v>
      </c>
    </row>
    <row r="348" spans="1:24" x14ac:dyDescent="0.15">
      <c r="A348">
        <v>81.69</v>
      </c>
      <c r="B348">
        <v>53.465899999999998</v>
      </c>
      <c r="C348">
        <v>29.2148</v>
      </c>
      <c r="D348">
        <v>51.372900000000001</v>
      </c>
      <c r="E348">
        <v>83.773300000000006</v>
      </c>
      <c r="F348">
        <v>92.511799999999994</v>
      </c>
      <c r="G348">
        <v>143.21799999999999</v>
      </c>
      <c r="H348">
        <v>194.358</v>
      </c>
      <c r="I348">
        <v>204.77</v>
      </c>
      <c r="J348">
        <v>191.215</v>
      </c>
      <c r="K348">
        <v>222.28200000000001</v>
      </c>
      <c r="L348">
        <v>185.011</v>
      </c>
      <c r="M348">
        <v>131.79900000000001</v>
      </c>
      <c r="N348">
        <v>190.69200000000001</v>
      </c>
      <c r="O348">
        <v>184.654</v>
      </c>
      <c r="P348">
        <v>107.217</v>
      </c>
      <c r="Q348">
        <v>177.85</v>
      </c>
      <c r="R348">
        <v>126.819</v>
      </c>
      <c r="S348">
        <v>98.892799999999994</v>
      </c>
      <c r="T348">
        <v>68.299700000000001</v>
      </c>
      <c r="U348">
        <v>144.929</v>
      </c>
      <c r="V348">
        <v>116.18600000000001</v>
      </c>
      <c r="W348">
        <v>176.70099999999999</v>
      </c>
      <c r="X348">
        <v>101.91800000000001</v>
      </c>
    </row>
    <row r="349" spans="1:24" x14ac:dyDescent="0.15">
      <c r="A349">
        <v>106.038</v>
      </c>
      <c r="B349">
        <v>50.473799999999997</v>
      </c>
      <c r="C349">
        <v>29.4192</v>
      </c>
      <c r="D349">
        <v>48.183100000000003</v>
      </c>
      <c r="E349">
        <v>83.676299999999998</v>
      </c>
      <c r="F349">
        <v>131.17699999999999</v>
      </c>
      <c r="G349">
        <v>138.56899999999999</v>
      </c>
      <c r="H349">
        <v>168.96299999999999</v>
      </c>
      <c r="I349">
        <v>207.37</v>
      </c>
      <c r="J349">
        <v>172.71</v>
      </c>
      <c r="K349">
        <v>230</v>
      </c>
      <c r="L349">
        <v>230</v>
      </c>
      <c r="M349">
        <v>230</v>
      </c>
      <c r="N349">
        <v>195.8</v>
      </c>
      <c r="O349">
        <v>198.79599999999999</v>
      </c>
      <c r="P349">
        <v>146.13499999999999</v>
      </c>
      <c r="Q349">
        <v>142.41</v>
      </c>
      <c r="R349">
        <v>123.614</v>
      </c>
      <c r="S349">
        <v>156.84800000000001</v>
      </c>
      <c r="T349">
        <v>97.822900000000004</v>
      </c>
      <c r="U349">
        <v>144.69999999999999</v>
      </c>
      <c r="V349">
        <v>38.419499999999999</v>
      </c>
      <c r="W349">
        <v>129.22900000000001</v>
      </c>
      <c r="X349">
        <v>135.34399999999999</v>
      </c>
    </row>
    <row r="350" spans="1:24" x14ac:dyDescent="0.15">
      <c r="A350">
        <v>81.640100000000004</v>
      </c>
      <c r="B350">
        <v>43.555500000000002</v>
      </c>
      <c r="C350">
        <v>33.623699999999999</v>
      </c>
      <c r="D350">
        <v>60.455100000000002</v>
      </c>
      <c r="E350">
        <v>85.840400000000002</v>
      </c>
      <c r="F350">
        <v>112.18600000000001</v>
      </c>
      <c r="G350">
        <v>105.75700000000001</v>
      </c>
      <c r="H350">
        <v>196.04</v>
      </c>
      <c r="I350">
        <v>230</v>
      </c>
      <c r="J350">
        <v>230</v>
      </c>
      <c r="K350">
        <v>205.93</v>
      </c>
      <c r="L350">
        <v>147.92599999999999</v>
      </c>
      <c r="M350">
        <v>178.10400000000001</v>
      </c>
      <c r="N350">
        <v>192.261</v>
      </c>
      <c r="O350">
        <v>192.72200000000001</v>
      </c>
      <c r="P350">
        <v>102.82299999999999</v>
      </c>
      <c r="Q350">
        <v>122.812</v>
      </c>
      <c r="R350">
        <v>154.976</v>
      </c>
      <c r="S350">
        <v>159.74799999999999</v>
      </c>
      <c r="T350">
        <v>112.498</v>
      </c>
      <c r="U350">
        <v>113.41200000000001</v>
      </c>
      <c r="V350">
        <v>148.46100000000001</v>
      </c>
      <c r="W350">
        <v>126.139</v>
      </c>
      <c r="X350">
        <v>150.887</v>
      </c>
    </row>
    <row r="351" spans="1:24" x14ac:dyDescent="0.15">
      <c r="A351">
        <v>70.385300000000001</v>
      </c>
      <c r="B351">
        <v>41.101500000000001</v>
      </c>
      <c r="C351">
        <v>32.502099999999999</v>
      </c>
      <c r="D351">
        <v>44.350700000000003</v>
      </c>
      <c r="E351">
        <v>68.818899999999999</v>
      </c>
      <c r="F351">
        <v>109.53100000000001</v>
      </c>
      <c r="G351">
        <v>111.1</v>
      </c>
      <c r="H351">
        <v>152.68</v>
      </c>
      <c r="I351">
        <v>180.65</v>
      </c>
      <c r="J351">
        <v>217.94399999999999</v>
      </c>
      <c r="K351">
        <v>230</v>
      </c>
      <c r="L351">
        <v>194.565</v>
      </c>
      <c r="M351">
        <v>224.411</v>
      </c>
      <c r="N351">
        <v>122.875</v>
      </c>
      <c r="O351">
        <v>198.48400000000001</v>
      </c>
      <c r="P351">
        <v>115.69</v>
      </c>
      <c r="Q351">
        <v>154.66800000000001</v>
      </c>
      <c r="R351">
        <v>127.845</v>
      </c>
      <c r="S351">
        <v>101.663</v>
      </c>
      <c r="T351">
        <v>55.806600000000003</v>
      </c>
      <c r="U351">
        <v>125.56100000000001</v>
      </c>
      <c r="V351">
        <v>124.627</v>
      </c>
      <c r="W351">
        <v>156.23599999999999</v>
      </c>
      <c r="X351">
        <v>162.14500000000001</v>
      </c>
    </row>
    <row r="352" spans="1:24" x14ac:dyDescent="0.15">
      <c r="A352">
        <v>82.996700000000004</v>
      </c>
      <c r="B352">
        <v>28.884</v>
      </c>
      <c r="C352">
        <v>24.763500000000001</v>
      </c>
      <c r="D352">
        <v>55.627299999999998</v>
      </c>
      <c r="E352">
        <v>91.290499999999994</v>
      </c>
      <c r="F352">
        <v>121.783</v>
      </c>
      <c r="G352">
        <v>119.988</v>
      </c>
      <c r="H352">
        <v>158.524</v>
      </c>
      <c r="I352">
        <v>223.459</v>
      </c>
      <c r="J352">
        <v>230</v>
      </c>
      <c r="K352">
        <v>230</v>
      </c>
      <c r="L352">
        <v>177.67699999999999</v>
      </c>
      <c r="M352">
        <v>230</v>
      </c>
      <c r="N352">
        <v>213.86500000000001</v>
      </c>
      <c r="O352">
        <v>198.88300000000001</v>
      </c>
      <c r="P352">
        <v>163.43199999999999</v>
      </c>
      <c r="Q352">
        <v>177.042</v>
      </c>
      <c r="R352">
        <v>149.73400000000001</v>
      </c>
      <c r="S352">
        <v>120.32899999999999</v>
      </c>
      <c r="T352">
        <v>162.01499999999999</v>
      </c>
      <c r="U352">
        <v>132.32400000000001</v>
      </c>
      <c r="V352">
        <v>106.137</v>
      </c>
      <c r="W352">
        <v>169.96100000000001</v>
      </c>
      <c r="X352">
        <v>127.55500000000001</v>
      </c>
    </row>
    <row r="353" spans="1:24" x14ac:dyDescent="0.15">
      <c r="A353">
        <v>76.488699999999994</v>
      </c>
      <c r="B353">
        <v>35.103400000000001</v>
      </c>
      <c r="C353">
        <v>26.017800000000001</v>
      </c>
      <c r="D353">
        <v>40.137999999999998</v>
      </c>
      <c r="E353">
        <v>111.57</v>
      </c>
      <c r="F353">
        <v>129.40100000000001</v>
      </c>
      <c r="G353">
        <v>117.48</v>
      </c>
      <c r="H353">
        <v>184.59200000000001</v>
      </c>
      <c r="I353">
        <v>186.77600000000001</v>
      </c>
      <c r="J353">
        <v>219.11199999999999</v>
      </c>
      <c r="K353">
        <v>214.036</v>
      </c>
      <c r="L353">
        <v>166.21299999999999</v>
      </c>
      <c r="M353">
        <v>151.071</v>
      </c>
      <c r="N353">
        <v>195.489</v>
      </c>
      <c r="O353">
        <v>189.55099999999999</v>
      </c>
      <c r="P353">
        <v>148.624</v>
      </c>
      <c r="Q353">
        <v>120.58799999999999</v>
      </c>
      <c r="R353">
        <v>108.581</v>
      </c>
      <c r="S353">
        <v>146.292</v>
      </c>
      <c r="T353">
        <v>142.434</v>
      </c>
      <c r="U353">
        <v>161.92500000000001</v>
      </c>
      <c r="V353">
        <v>129.16900000000001</v>
      </c>
      <c r="W353">
        <v>126.98</v>
      </c>
      <c r="X353">
        <v>163.21299999999999</v>
      </c>
    </row>
    <row r="354" spans="1:24" x14ac:dyDescent="0.15">
      <c r="A354">
        <v>68.539900000000003</v>
      </c>
      <c r="B354">
        <v>49.182099999999998</v>
      </c>
      <c r="C354">
        <v>30.747299999999999</v>
      </c>
      <c r="D354">
        <v>31.930700000000002</v>
      </c>
      <c r="E354">
        <v>102.31100000000001</v>
      </c>
      <c r="F354">
        <v>102.846</v>
      </c>
      <c r="G354">
        <v>174.69499999999999</v>
      </c>
      <c r="H354">
        <v>196.79599999999999</v>
      </c>
      <c r="I354">
        <v>214.15799999999999</v>
      </c>
      <c r="J354">
        <v>145.96600000000001</v>
      </c>
      <c r="K354">
        <v>210.40899999999999</v>
      </c>
      <c r="L354">
        <v>182.59399999999999</v>
      </c>
      <c r="M354">
        <v>192.489</v>
      </c>
      <c r="N354">
        <v>204.54900000000001</v>
      </c>
      <c r="O354">
        <v>183.96799999999999</v>
      </c>
      <c r="P354">
        <v>202.97800000000001</v>
      </c>
      <c r="Q354">
        <v>162.53200000000001</v>
      </c>
      <c r="R354">
        <v>136.56299999999999</v>
      </c>
      <c r="S354">
        <v>105.10599999999999</v>
      </c>
      <c r="T354">
        <v>159.971</v>
      </c>
      <c r="U354">
        <v>179.87</v>
      </c>
      <c r="V354">
        <v>160.93700000000001</v>
      </c>
      <c r="W354">
        <v>100.416</v>
      </c>
      <c r="X354">
        <v>121.358</v>
      </c>
    </row>
    <row r="355" spans="1:24" x14ac:dyDescent="0.15">
      <c r="A355">
        <v>65.418300000000002</v>
      </c>
      <c r="B355">
        <v>61.019799999999996</v>
      </c>
      <c r="C355">
        <v>31.8489</v>
      </c>
      <c r="D355">
        <v>57.027299999999997</v>
      </c>
      <c r="E355">
        <v>78.076300000000003</v>
      </c>
      <c r="F355">
        <v>96.268199999999993</v>
      </c>
      <c r="G355">
        <v>115.898</v>
      </c>
      <c r="H355">
        <v>138.78899999999999</v>
      </c>
      <c r="I355">
        <v>190.768</v>
      </c>
      <c r="J355">
        <v>230</v>
      </c>
      <c r="K355">
        <v>230</v>
      </c>
      <c r="L355">
        <v>159.99799999999999</v>
      </c>
      <c r="M355">
        <v>191.399</v>
      </c>
      <c r="N355">
        <v>151.364</v>
      </c>
      <c r="O355">
        <v>129.94300000000001</v>
      </c>
      <c r="P355">
        <v>203.82300000000001</v>
      </c>
      <c r="Q355">
        <v>113.745</v>
      </c>
      <c r="R355">
        <v>68.548100000000005</v>
      </c>
      <c r="S355">
        <v>135.244</v>
      </c>
      <c r="T355">
        <v>55.345799999999997</v>
      </c>
      <c r="U355">
        <v>148.37799999999999</v>
      </c>
      <c r="V355">
        <v>138.072</v>
      </c>
      <c r="W355">
        <v>182.804</v>
      </c>
      <c r="X355">
        <v>113.10299999999999</v>
      </c>
    </row>
    <row r="356" spans="1:24" x14ac:dyDescent="0.15">
      <c r="A356">
        <v>74.4696</v>
      </c>
      <c r="B356">
        <v>65.539500000000004</v>
      </c>
      <c r="C356">
        <v>18.016400000000001</v>
      </c>
      <c r="D356">
        <v>32.017600000000002</v>
      </c>
      <c r="E356">
        <v>98.293300000000002</v>
      </c>
      <c r="F356">
        <v>85.820499999999996</v>
      </c>
      <c r="G356">
        <v>143.67099999999999</v>
      </c>
      <c r="H356">
        <v>186.946</v>
      </c>
      <c r="I356">
        <v>116.947</v>
      </c>
      <c r="J356">
        <v>230</v>
      </c>
      <c r="K356">
        <v>214.81299999999999</v>
      </c>
      <c r="L356">
        <v>204.53299999999999</v>
      </c>
      <c r="M356">
        <v>230</v>
      </c>
      <c r="N356">
        <v>185.23599999999999</v>
      </c>
      <c r="O356">
        <v>208.285</v>
      </c>
      <c r="P356">
        <v>174.773</v>
      </c>
      <c r="Q356">
        <v>117.65600000000001</v>
      </c>
      <c r="R356">
        <v>157.35</v>
      </c>
      <c r="S356">
        <v>118.075</v>
      </c>
      <c r="T356">
        <v>151.90700000000001</v>
      </c>
      <c r="U356">
        <v>96.367000000000004</v>
      </c>
      <c r="V356">
        <v>157.74600000000001</v>
      </c>
      <c r="W356">
        <v>132.18100000000001</v>
      </c>
      <c r="X356">
        <v>149.4</v>
      </c>
    </row>
    <row r="357" spans="1:24" x14ac:dyDescent="0.15">
      <c r="A357">
        <v>79.096999999999994</v>
      </c>
      <c r="B357">
        <v>60.527200000000001</v>
      </c>
      <c r="C357">
        <v>31.888000000000002</v>
      </c>
      <c r="D357">
        <v>47.233899999999998</v>
      </c>
      <c r="E357">
        <v>73.059100000000001</v>
      </c>
      <c r="F357">
        <v>128.51</v>
      </c>
      <c r="G357">
        <v>139.16300000000001</v>
      </c>
      <c r="H357">
        <v>142.37100000000001</v>
      </c>
      <c r="I357">
        <v>190.749</v>
      </c>
      <c r="J357">
        <v>219.583</v>
      </c>
      <c r="K357">
        <v>230</v>
      </c>
      <c r="L357">
        <v>230</v>
      </c>
      <c r="M357">
        <v>230</v>
      </c>
      <c r="N357">
        <v>167.73400000000001</v>
      </c>
      <c r="O357">
        <v>165.084</v>
      </c>
      <c r="P357">
        <v>161.65</v>
      </c>
      <c r="Q357">
        <v>109.31100000000001</v>
      </c>
      <c r="R357">
        <v>130.64599999999999</v>
      </c>
      <c r="S357">
        <v>165.79400000000001</v>
      </c>
      <c r="T357">
        <v>108.703</v>
      </c>
      <c r="U357">
        <v>140.70099999999999</v>
      </c>
      <c r="V357">
        <v>111.51900000000001</v>
      </c>
      <c r="W357">
        <v>182.38</v>
      </c>
      <c r="X357">
        <v>98.045199999999994</v>
      </c>
    </row>
    <row r="358" spans="1:24" x14ac:dyDescent="0.15">
      <c r="A358">
        <v>86.946799999999996</v>
      </c>
      <c r="B358">
        <v>45.514000000000003</v>
      </c>
      <c r="C358">
        <v>35.793199999999999</v>
      </c>
      <c r="D358">
        <v>48.409500000000001</v>
      </c>
      <c r="E358">
        <v>106.117</v>
      </c>
      <c r="F358">
        <v>105.084</v>
      </c>
      <c r="G358">
        <v>154.322</v>
      </c>
      <c r="H358">
        <v>176.053</v>
      </c>
      <c r="I358">
        <v>230</v>
      </c>
      <c r="J358">
        <v>146.922</v>
      </c>
      <c r="K358">
        <v>230</v>
      </c>
      <c r="L358">
        <v>177.637</v>
      </c>
      <c r="M358">
        <v>198.83199999999999</v>
      </c>
      <c r="N358">
        <v>199.87899999999999</v>
      </c>
      <c r="O358">
        <v>188.03399999999999</v>
      </c>
      <c r="P358">
        <v>86.681200000000004</v>
      </c>
      <c r="Q358">
        <v>165.07900000000001</v>
      </c>
      <c r="R358">
        <v>131.02500000000001</v>
      </c>
      <c r="S358">
        <v>110.16</v>
      </c>
      <c r="T358">
        <v>90.058999999999997</v>
      </c>
      <c r="U358">
        <v>128.91499999999999</v>
      </c>
      <c r="V358">
        <v>131.86799999999999</v>
      </c>
      <c r="W358">
        <v>130.13</v>
      </c>
      <c r="X358">
        <v>78.209800000000001</v>
      </c>
    </row>
    <row r="359" spans="1:24" x14ac:dyDescent="0.15">
      <c r="A359">
        <v>76.656199999999998</v>
      </c>
      <c r="B359">
        <v>51.133200000000002</v>
      </c>
      <c r="C359">
        <v>26.516400000000001</v>
      </c>
      <c r="D359">
        <v>48.17</v>
      </c>
      <c r="E359">
        <v>89.897900000000007</v>
      </c>
      <c r="F359">
        <v>122.851</v>
      </c>
      <c r="G359">
        <v>130.81700000000001</v>
      </c>
      <c r="H359">
        <v>157.93899999999999</v>
      </c>
      <c r="I359">
        <v>215.32</v>
      </c>
      <c r="J359">
        <v>198.00899999999999</v>
      </c>
      <c r="K359">
        <v>189.25899999999999</v>
      </c>
      <c r="L359">
        <v>201.81399999999999</v>
      </c>
      <c r="M359">
        <v>230</v>
      </c>
      <c r="N359">
        <v>153.14699999999999</v>
      </c>
      <c r="O359">
        <v>157.88399999999999</v>
      </c>
      <c r="P359">
        <v>118.72499999999999</v>
      </c>
      <c r="Q359">
        <v>121.208</v>
      </c>
      <c r="R359">
        <v>162.779</v>
      </c>
      <c r="S359">
        <v>99.231499999999997</v>
      </c>
      <c r="T359">
        <v>38.902999999999999</v>
      </c>
      <c r="U359">
        <v>85.602800000000002</v>
      </c>
      <c r="V359">
        <v>176.34399999999999</v>
      </c>
      <c r="W359">
        <v>101.70099999999999</v>
      </c>
      <c r="X359">
        <v>128.97</v>
      </c>
    </row>
    <row r="360" spans="1:24" x14ac:dyDescent="0.15">
      <c r="A360">
        <v>74.793400000000005</v>
      </c>
      <c r="B360">
        <v>60.095500000000001</v>
      </c>
      <c r="C360">
        <v>41.429499999999997</v>
      </c>
      <c r="D360">
        <v>48.356900000000003</v>
      </c>
      <c r="E360">
        <v>99.002399999999994</v>
      </c>
      <c r="F360">
        <v>129.38300000000001</v>
      </c>
      <c r="G360">
        <v>133.44200000000001</v>
      </c>
      <c r="H360">
        <v>169.15899999999999</v>
      </c>
      <c r="I360">
        <v>216.10300000000001</v>
      </c>
      <c r="J360">
        <v>172.35</v>
      </c>
      <c r="K360">
        <v>220.822</v>
      </c>
      <c r="L360">
        <v>230</v>
      </c>
      <c r="M360">
        <v>230</v>
      </c>
      <c r="N360">
        <v>222.93700000000001</v>
      </c>
      <c r="O360">
        <v>190.22900000000001</v>
      </c>
      <c r="P360">
        <v>131.53899999999999</v>
      </c>
      <c r="Q360">
        <v>201.46600000000001</v>
      </c>
      <c r="R360">
        <v>142.905</v>
      </c>
      <c r="S360">
        <v>129.50800000000001</v>
      </c>
      <c r="T360">
        <v>93.321700000000007</v>
      </c>
      <c r="U360">
        <v>171.88</v>
      </c>
      <c r="V360">
        <v>145.83199999999999</v>
      </c>
      <c r="W360">
        <v>92.779399999999995</v>
      </c>
      <c r="X360">
        <v>98.181600000000003</v>
      </c>
    </row>
    <row r="361" spans="1:24" x14ac:dyDescent="0.15">
      <c r="A361">
        <v>71.238100000000003</v>
      </c>
      <c r="B361">
        <v>41.942700000000002</v>
      </c>
      <c r="C361">
        <v>42.521700000000003</v>
      </c>
      <c r="D361">
        <v>38.0989</v>
      </c>
      <c r="E361">
        <v>89.891000000000005</v>
      </c>
      <c r="F361">
        <v>147.54599999999999</v>
      </c>
      <c r="G361">
        <v>132.34399999999999</v>
      </c>
      <c r="H361">
        <v>146.428</v>
      </c>
      <c r="I361">
        <v>230</v>
      </c>
      <c r="J361">
        <v>225.517</v>
      </c>
      <c r="K361">
        <v>230</v>
      </c>
      <c r="L361">
        <v>211.47</v>
      </c>
      <c r="M361">
        <v>215.19800000000001</v>
      </c>
      <c r="N361">
        <v>230</v>
      </c>
      <c r="O361">
        <v>165.16900000000001</v>
      </c>
      <c r="P361">
        <v>114.215</v>
      </c>
      <c r="Q361">
        <v>167.637</v>
      </c>
      <c r="R361">
        <v>140.751</v>
      </c>
      <c r="S361">
        <v>110.182</v>
      </c>
      <c r="T361">
        <v>108.087</v>
      </c>
      <c r="U361">
        <v>125.56399999999999</v>
      </c>
      <c r="V361">
        <v>139.86099999999999</v>
      </c>
      <c r="W361">
        <v>130.99</v>
      </c>
      <c r="X361">
        <v>105.65</v>
      </c>
    </row>
    <row r="362" spans="1:24" x14ac:dyDescent="0.15">
      <c r="A362">
        <v>66.985299999999995</v>
      </c>
      <c r="B362">
        <v>59.157200000000003</v>
      </c>
      <c r="C362">
        <v>41.866</v>
      </c>
      <c r="D362">
        <v>23.6111</v>
      </c>
      <c r="E362">
        <v>89.811700000000002</v>
      </c>
      <c r="F362">
        <v>151.38</v>
      </c>
      <c r="G362">
        <v>128.38800000000001</v>
      </c>
      <c r="H362">
        <v>174.59</v>
      </c>
      <c r="I362">
        <v>230</v>
      </c>
      <c r="J362">
        <v>205.28399999999999</v>
      </c>
      <c r="K362">
        <v>205.625</v>
      </c>
      <c r="L362">
        <v>230</v>
      </c>
      <c r="M362">
        <v>209.04499999999999</v>
      </c>
      <c r="N362">
        <v>194.13399999999999</v>
      </c>
      <c r="O362">
        <v>98.722700000000003</v>
      </c>
      <c r="P362">
        <v>136.38200000000001</v>
      </c>
      <c r="Q362">
        <v>136.95099999999999</v>
      </c>
      <c r="R362">
        <v>113.51300000000001</v>
      </c>
      <c r="S362">
        <v>87.209299999999999</v>
      </c>
      <c r="T362">
        <v>122.24</v>
      </c>
      <c r="U362">
        <v>97.228399999999993</v>
      </c>
      <c r="V362">
        <v>100.21299999999999</v>
      </c>
      <c r="W362">
        <v>149.13800000000001</v>
      </c>
      <c r="X362">
        <v>157.06700000000001</v>
      </c>
    </row>
    <row r="363" spans="1:24" x14ac:dyDescent="0.15">
      <c r="A363">
        <v>90.122200000000007</v>
      </c>
      <c r="B363">
        <v>57.887</v>
      </c>
      <c r="C363">
        <v>23.430199999999999</v>
      </c>
      <c r="D363">
        <v>61.4452</v>
      </c>
      <c r="E363">
        <v>60.2883</v>
      </c>
      <c r="F363">
        <v>134.69999999999999</v>
      </c>
      <c r="G363">
        <v>139.81800000000001</v>
      </c>
      <c r="H363">
        <v>167.75399999999999</v>
      </c>
      <c r="I363">
        <v>142.173</v>
      </c>
      <c r="J363">
        <v>230</v>
      </c>
      <c r="K363">
        <v>230</v>
      </c>
      <c r="L363">
        <v>203.208</v>
      </c>
      <c r="M363">
        <v>199.523</v>
      </c>
      <c r="N363">
        <v>202.828</v>
      </c>
      <c r="O363">
        <v>230</v>
      </c>
      <c r="P363">
        <v>134.72800000000001</v>
      </c>
      <c r="Q363">
        <v>145.154</v>
      </c>
      <c r="R363">
        <v>161.691</v>
      </c>
      <c r="S363">
        <v>164.35900000000001</v>
      </c>
      <c r="T363">
        <v>119.6</v>
      </c>
      <c r="U363">
        <v>158.34700000000001</v>
      </c>
      <c r="V363">
        <v>138.52699999999999</v>
      </c>
      <c r="W363">
        <v>150.721</v>
      </c>
      <c r="X363">
        <v>63.4129</v>
      </c>
    </row>
    <row r="364" spans="1:24" x14ac:dyDescent="0.15">
      <c r="A364">
        <v>85.1387</v>
      </c>
      <c r="B364">
        <v>55.3048</v>
      </c>
      <c r="C364">
        <v>38.7485</v>
      </c>
      <c r="D364">
        <v>53.980200000000004</v>
      </c>
      <c r="E364">
        <v>56.292900000000003</v>
      </c>
      <c r="F364">
        <v>96.674599999999998</v>
      </c>
      <c r="G364">
        <v>136.108</v>
      </c>
      <c r="H364">
        <v>174.24</v>
      </c>
      <c r="I364">
        <v>206.68199999999999</v>
      </c>
      <c r="J364">
        <v>228.64599999999999</v>
      </c>
      <c r="K364">
        <v>230</v>
      </c>
      <c r="L364">
        <v>230</v>
      </c>
      <c r="M364">
        <v>188.05</v>
      </c>
      <c r="N364">
        <v>163.31700000000001</v>
      </c>
      <c r="O364">
        <v>198.39400000000001</v>
      </c>
      <c r="P364">
        <v>209.81399999999999</v>
      </c>
      <c r="Q364">
        <v>115.35899999999999</v>
      </c>
      <c r="R364">
        <v>161.52600000000001</v>
      </c>
      <c r="S364">
        <v>152.33600000000001</v>
      </c>
      <c r="T364">
        <v>114.687</v>
      </c>
      <c r="U364">
        <v>130.364</v>
      </c>
      <c r="V364">
        <v>126.83799999999999</v>
      </c>
      <c r="W364">
        <v>123.252</v>
      </c>
      <c r="X364">
        <v>95.784099999999995</v>
      </c>
    </row>
    <row r="365" spans="1:24" x14ac:dyDescent="0.15">
      <c r="A365">
        <v>86.615300000000005</v>
      </c>
      <c r="B365">
        <v>41.588099999999997</v>
      </c>
      <c r="C365">
        <v>26.222899999999999</v>
      </c>
      <c r="D365">
        <v>47.6023</v>
      </c>
      <c r="E365">
        <v>72.937299999999993</v>
      </c>
      <c r="F365">
        <v>131.04300000000001</v>
      </c>
      <c r="G365">
        <v>107.961</v>
      </c>
      <c r="H365">
        <v>152.86500000000001</v>
      </c>
      <c r="I365">
        <v>185.92599999999999</v>
      </c>
      <c r="J365">
        <v>191.559</v>
      </c>
      <c r="K365">
        <v>223.55699999999999</v>
      </c>
      <c r="L365">
        <v>230</v>
      </c>
      <c r="M365">
        <v>193.06700000000001</v>
      </c>
      <c r="N365">
        <v>193.26300000000001</v>
      </c>
      <c r="O365">
        <v>193.291</v>
      </c>
      <c r="P365">
        <v>135.26</v>
      </c>
      <c r="Q365">
        <v>114.363</v>
      </c>
      <c r="R365">
        <v>105.755</v>
      </c>
      <c r="S365">
        <v>134.405</v>
      </c>
      <c r="T365">
        <v>53.980699999999999</v>
      </c>
      <c r="U365">
        <v>117.51600000000001</v>
      </c>
      <c r="V365">
        <v>129.08500000000001</v>
      </c>
      <c r="W365">
        <v>197.36500000000001</v>
      </c>
      <c r="X365">
        <v>105.559</v>
      </c>
    </row>
    <row r="366" spans="1:24" x14ac:dyDescent="0.15">
      <c r="A366">
        <v>60.751300000000001</v>
      </c>
      <c r="B366">
        <v>63.420699999999997</v>
      </c>
      <c r="C366">
        <v>20.5852</v>
      </c>
      <c r="D366">
        <v>36.063800000000001</v>
      </c>
      <c r="E366">
        <v>106.15300000000001</v>
      </c>
      <c r="F366">
        <v>123.843</v>
      </c>
      <c r="G366">
        <v>135.428</v>
      </c>
      <c r="H366">
        <v>164.80799999999999</v>
      </c>
      <c r="I366">
        <v>152.208</v>
      </c>
      <c r="J366">
        <v>186.91800000000001</v>
      </c>
      <c r="K366">
        <v>230</v>
      </c>
      <c r="L366">
        <v>230</v>
      </c>
      <c r="M366">
        <v>229.51599999999999</v>
      </c>
      <c r="N366">
        <v>180.23699999999999</v>
      </c>
      <c r="O366">
        <v>167.72</v>
      </c>
      <c r="P366">
        <v>110.416</v>
      </c>
      <c r="Q366">
        <v>172.661</v>
      </c>
      <c r="R366">
        <v>86.040199999999999</v>
      </c>
      <c r="S366">
        <v>119.271</v>
      </c>
      <c r="T366">
        <v>104.45099999999999</v>
      </c>
      <c r="U366">
        <v>109.379</v>
      </c>
      <c r="V366">
        <v>147.542</v>
      </c>
      <c r="W366">
        <v>134.88499999999999</v>
      </c>
      <c r="X366">
        <v>122.828</v>
      </c>
    </row>
    <row r="367" spans="1:24" x14ac:dyDescent="0.15">
      <c r="A367">
        <v>80.120900000000006</v>
      </c>
      <c r="B367">
        <v>49.665100000000002</v>
      </c>
      <c r="C367">
        <v>28.3292</v>
      </c>
      <c r="D367">
        <v>42.5092</v>
      </c>
      <c r="E367">
        <v>92.250900000000001</v>
      </c>
      <c r="F367">
        <v>103.086</v>
      </c>
      <c r="G367">
        <v>155.19200000000001</v>
      </c>
      <c r="H367">
        <v>181.358</v>
      </c>
      <c r="I367">
        <v>207.31</v>
      </c>
      <c r="J367">
        <v>230</v>
      </c>
      <c r="K367">
        <v>230</v>
      </c>
      <c r="L367">
        <v>197.541</v>
      </c>
      <c r="M367">
        <v>201.34</v>
      </c>
      <c r="N367">
        <v>193.374</v>
      </c>
      <c r="O367">
        <v>186.864</v>
      </c>
      <c r="P367">
        <v>207.57400000000001</v>
      </c>
      <c r="Q367">
        <v>127.26300000000001</v>
      </c>
      <c r="R367">
        <v>110.44</v>
      </c>
      <c r="S367">
        <v>86.448300000000003</v>
      </c>
      <c r="T367">
        <v>99.747900000000001</v>
      </c>
      <c r="U367">
        <v>102.003</v>
      </c>
      <c r="V367">
        <v>108.42</v>
      </c>
      <c r="W367">
        <v>122.10899999999999</v>
      </c>
      <c r="X367">
        <v>115.551</v>
      </c>
    </row>
    <row r="368" spans="1:24" x14ac:dyDescent="0.15">
      <c r="A368">
        <v>90.849400000000003</v>
      </c>
      <c r="B368">
        <v>53.891100000000002</v>
      </c>
      <c r="C368">
        <v>36.734299999999998</v>
      </c>
      <c r="D368">
        <v>36.427599999999998</v>
      </c>
      <c r="E368">
        <v>64.073999999999998</v>
      </c>
      <c r="F368">
        <v>99.295900000000003</v>
      </c>
      <c r="G368">
        <v>169.82499999999999</v>
      </c>
      <c r="H368">
        <v>184.33199999999999</v>
      </c>
      <c r="I368">
        <v>183.26599999999999</v>
      </c>
      <c r="J368">
        <v>230</v>
      </c>
      <c r="K368">
        <v>222.14</v>
      </c>
      <c r="L368">
        <v>230</v>
      </c>
      <c r="M368">
        <v>196.452</v>
      </c>
      <c r="N368">
        <v>139.196</v>
      </c>
      <c r="O368">
        <v>178.91200000000001</v>
      </c>
      <c r="P368">
        <v>160.98099999999999</v>
      </c>
      <c r="Q368">
        <v>175.10400000000001</v>
      </c>
      <c r="R368">
        <v>155.791</v>
      </c>
      <c r="S368">
        <v>156.262</v>
      </c>
      <c r="T368">
        <v>119.21</v>
      </c>
      <c r="U368">
        <v>146.56800000000001</v>
      </c>
      <c r="V368">
        <v>181.37799999999999</v>
      </c>
      <c r="W368">
        <v>163.739</v>
      </c>
      <c r="X368">
        <v>134.36799999999999</v>
      </c>
    </row>
    <row r="369" spans="1:24" x14ac:dyDescent="0.15">
      <c r="A369">
        <v>64.716200000000001</v>
      </c>
      <c r="B369">
        <v>58.524700000000003</v>
      </c>
      <c r="C369">
        <v>24.078299999999999</v>
      </c>
      <c r="D369">
        <v>30.199200000000001</v>
      </c>
      <c r="E369">
        <v>107.523</v>
      </c>
      <c r="F369">
        <v>104.27500000000001</v>
      </c>
      <c r="G369">
        <v>87.490399999999994</v>
      </c>
      <c r="H369">
        <v>181.70400000000001</v>
      </c>
      <c r="I369">
        <v>210.21100000000001</v>
      </c>
      <c r="J369">
        <v>179.07</v>
      </c>
      <c r="K369">
        <v>201.70599999999999</v>
      </c>
      <c r="L369">
        <v>225.02199999999999</v>
      </c>
      <c r="M369">
        <v>161.22800000000001</v>
      </c>
      <c r="N369">
        <v>150.33699999999999</v>
      </c>
      <c r="O369">
        <v>172.88399999999999</v>
      </c>
      <c r="P369">
        <v>160.71700000000001</v>
      </c>
      <c r="Q369">
        <v>150.89599999999999</v>
      </c>
      <c r="R369">
        <v>124.512</v>
      </c>
      <c r="S369">
        <v>139.87</v>
      </c>
      <c r="T369">
        <v>138.126</v>
      </c>
      <c r="U369">
        <v>87.403499999999994</v>
      </c>
      <c r="V369">
        <v>173.09100000000001</v>
      </c>
      <c r="W369">
        <v>121.804</v>
      </c>
      <c r="X369">
        <v>77.705500000000001</v>
      </c>
    </row>
    <row r="370" spans="1:24" x14ac:dyDescent="0.15">
      <c r="A370">
        <v>75.585700000000003</v>
      </c>
      <c r="B370">
        <v>63.469700000000003</v>
      </c>
      <c r="C370">
        <v>34.582900000000002</v>
      </c>
      <c r="D370">
        <v>47.337200000000003</v>
      </c>
      <c r="E370">
        <v>57.126399999999997</v>
      </c>
      <c r="F370">
        <v>125.196</v>
      </c>
      <c r="G370">
        <v>92.316699999999997</v>
      </c>
      <c r="H370">
        <v>192.52500000000001</v>
      </c>
      <c r="I370">
        <v>223.864</v>
      </c>
      <c r="J370">
        <v>129.98400000000001</v>
      </c>
      <c r="K370">
        <v>230</v>
      </c>
      <c r="L370">
        <v>230</v>
      </c>
      <c r="M370">
        <v>230</v>
      </c>
      <c r="N370">
        <v>230</v>
      </c>
      <c r="O370">
        <v>207.46899999999999</v>
      </c>
      <c r="P370">
        <v>145.70599999999999</v>
      </c>
      <c r="Q370">
        <v>182.02</v>
      </c>
      <c r="R370">
        <v>103.884</v>
      </c>
      <c r="S370">
        <v>137.85900000000001</v>
      </c>
      <c r="T370">
        <v>136.02500000000001</v>
      </c>
      <c r="U370">
        <v>151.90100000000001</v>
      </c>
      <c r="V370">
        <v>124.828</v>
      </c>
      <c r="W370">
        <v>145.41399999999999</v>
      </c>
      <c r="X370">
        <v>140.38900000000001</v>
      </c>
    </row>
    <row r="371" spans="1:24" x14ac:dyDescent="0.15">
      <c r="A371">
        <v>77.946399999999997</v>
      </c>
      <c r="B371">
        <v>79.949600000000004</v>
      </c>
      <c r="C371">
        <v>51.561100000000003</v>
      </c>
      <c r="D371">
        <v>43.846499999999999</v>
      </c>
      <c r="E371">
        <v>76.110399999999998</v>
      </c>
      <c r="F371">
        <v>78.668800000000005</v>
      </c>
      <c r="G371">
        <v>154.16800000000001</v>
      </c>
      <c r="H371">
        <v>185.42099999999999</v>
      </c>
      <c r="I371">
        <v>200.40100000000001</v>
      </c>
      <c r="J371">
        <v>226.107</v>
      </c>
      <c r="K371">
        <v>213.89500000000001</v>
      </c>
      <c r="L371">
        <v>188.798</v>
      </c>
      <c r="M371">
        <v>188.339</v>
      </c>
      <c r="N371">
        <v>200.863</v>
      </c>
      <c r="O371">
        <v>142.994</v>
      </c>
      <c r="P371">
        <v>115.43</v>
      </c>
      <c r="Q371">
        <v>148.322</v>
      </c>
      <c r="R371">
        <v>138.822</v>
      </c>
      <c r="S371">
        <v>121.828</v>
      </c>
      <c r="T371">
        <v>59.933</v>
      </c>
      <c r="U371">
        <v>66.851100000000002</v>
      </c>
      <c r="V371">
        <v>105.236</v>
      </c>
      <c r="W371">
        <v>148.24700000000001</v>
      </c>
      <c r="X371">
        <v>98.807699999999997</v>
      </c>
    </row>
    <row r="372" spans="1:24" x14ac:dyDescent="0.15">
      <c r="A372">
        <v>62.8245</v>
      </c>
      <c r="B372">
        <v>39.210799999999999</v>
      </c>
      <c r="C372">
        <v>24.970300000000002</v>
      </c>
      <c r="D372">
        <v>55.294199999999996</v>
      </c>
      <c r="E372">
        <v>99.370800000000003</v>
      </c>
      <c r="F372">
        <v>127.633</v>
      </c>
      <c r="G372">
        <v>142.761</v>
      </c>
      <c r="H372">
        <v>155.114</v>
      </c>
      <c r="I372">
        <v>225.05199999999999</v>
      </c>
      <c r="J372">
        <v>230</v>
      </c>
      <c r="K372">
        <v>215.16900000000001</v>
      </c>
      <c r="L372">
        <v>202.63900000000001</v>
      </c>
      <c r="M372">
        <v>230</v>
      </c>
      <c r="N372">
        <v>213.11199999999999</v>
      </c>
      <c r="O372">
        <v>142.15700000000001</v>
      </c>
      <c r="P372">
        <v>215.67400000000001</v>
      </c>
      <c r="Q372">
        <v>184.71600000000001</v>
      </c>
      <c r="R372">
        <v>151.524</v>
      </c>
      <c r="S372">
        <v>140.25299999999999</v>
      </c>
      <c r="T372">
        <v>129.36699999999999</v>
      </c>
      <c r="U372">
        <v>149.37200000000001</v>
      </c>
      <c r="V372">
        <v>170.084</v>
      </c>
      <c r="W372">
        <v>136.279</v>
      </c>
      <c r="X372">
        <v>102.81100000000001</v>
      </c>
    </row>
    <row r="373" spans="1:24" x14ac:dyDescent="0.15">
      <c r="A373">
        <v>83.339399999999998</v>
      </c>
      <c r="B373">
        <v>46.2637</v>
      </c>
      <c r="C373">
        <v>11.222799999999999</v>
      </c>
      <c r="D373">
        <v>54.556800000000003</v>
      </c>
      <c r="E373">
        <v>92.559799999999996</v>
      </c>
      <c r="F373">
        <v>98.931799999999996</v>
      </c>
      <c r="G373">
        <v>121.554</v>
      </c>
      <c r="H373">
        <v>165.75800000000001</v>
      </c>
      <c r="I373">
        <v>198.661</v>
      </c>
      <c r="J373">
        <v>221.143</v>
      </c>
      <c r="K373">
        <v>203.899</v>
      </c>
      <c r="L373">
        <v>230</v>
      </c>
      <c r="M373">
        <v>230</v>
      </c>
      <c r="N373">
        <v>204.119</v>
      </c>
      <c r="O373">
        <v>208.399</v>
      </c>
      <c r="P373">
        <v>157.881</v>
      </c>
      <c r="Q373">
        <v>152.322</v>
      </c>
      <c r="R373">
        <v>111.42400000000001</v>
      </c>
      <c r="S373">
        <v>95.216499999999996</v>
      </c>
      <c r="T373">
        <v>129.01300000000001</v>
      </c>
      <c r="U373">
        <v>115.91500000000001</v>
      </c>
      <c r="V373">
        <v>109.041</v>
      </c>
      <c r="W373">
        <v>59.186500000000002</v>
      </c>
      <c r="X373">
        <v>110.973</v>
      </c>
    </row>
    <row r="374" spans="1:24" x14ac:dyDescent="0.15">
      <c r="A374">
        <v>81.346599999999995</v>
      </c>
      <c r="B374">
        <v>53.982300000000002</v>
      </c>
      <c r="C374">
        <v>43.497799999999998</v>
      </c>
      <c r="D374">
        <v>57.362099999999998</v>
      </c>
      <c r="E374">
        <v>78.413300000000007</v>
      </c>
      <c r="F374">
        <v>103.072</v>
      </c>
      <c r="G374">
        <v>151.49700000000001</v>
      </c>
      <c r="H374">
        <v>185.89500000000001</v>
      </c>
      <c r="I374">
        <v>210.251</v>
      </c>
      <c r="J374">
        <v>208.03299999999999</v>
      </c>
      <c r="K374">
        <v>230</v>
      </c>
      <c r="L374">
        <v>230</v>
      </c>
      <c r="M374">
        <v>230</v>
      </c>
      <c r="N374">
        <v>140.26599999999999</v>
      </c>
      <c r="O374">
        <v>206.178</v>
      </c>
      <c r="P374">
        <v>140.78800000000001</v>
      </c>
      <c r="Q374">
        <v>158.90700000000001</v>
      </c>
      <c r="R374">
        <v>63.728299999999997</v>
      </c>
      <c r="S374">
        <v>169.93799999999999</v>
      </c>
      <c r="T374">
        <v>125.911</v>
      </c>
      <c r="U374">
        <v>91.970500000000001</v>
      </c>
      <c r="V374">
        <v>87.963399999999993</v>
      </c>
      <c r="W374">
        <v>98.2774</v>
      </c>
      <c r="X374">
        <v>162.60499999999999</v>
      </c>
    </row>
    <row r="375" spans="1:24" x14ac:dyDescent="0.15">
      <c r="A375">
        <v>98.450100000000006</v>
      </c>
      <c r="B375">
        <v>42.2545</v>
      </c>
      <c r="C375">
        <v>32.573300000000003</v>
      </c>
      <c r="D375">
        <v>44.986600000000003</v>
      </c>
      <c r="E375">
        <v>65.770499999999998</v>
      </c>
      <c r="F375">
        <v>103.407</v>
      </c>
      <c r="G375">
        <v>144.215</v>
      </c>
      <c r="H375">
        <v>173.363</v>
      </c>
      <c r="I375">
        <v>191.428</v>
      </c>
      <c r="J375">
        <v>230</v>
      </c>
      <c r="K375">
        <v>190.202</v>
      </c>
      <c r="L375">
        <v>199.95099999999999</v>
      </c>
      <c r="M375">
        <v>204.46899999999999</v>
      </c>
      <c r="N375">
        <v>160.75200000000001</v>
      </c>
      <c r="O375">
        <v>147.52099999999999</v>
      </c>
      <c r="P375">
        <v>122.087</v>
      </c>
      <c r="Q375">
        <v>146.376</v>
      </c>
      <c r="R375">
        <v>142.358</v>
      </c>
      <c r="S375">
        <v>57.401600000000002</v>
      </c>
      <c r="T375">
        <v>148.22</v>
      </c>
      <c r="U375">
        <v>190.179</v>
      </c>
      <c r="V375">
        <v>149.15</v>
      </c>
      <c r="W375">
        <v>116.645</v>
      </c>
      <c r="X375">
        <v>76.362499999999997</v>
      </c>
    </row>
    <row r="376" spans="1:24" x14ac:dyDescent="0.15">
      <c r="A376">
        <v>72.705200000000005</v>
      </c>
      <c r="B376">
        <v>39.234900000000003</v>
      </c>
      <c r="C376">
        <v>24.433399999999999</v>
      </c>
      <c r="D376">
        <v>69.248900000000006</v>
      </c>
      <c r="E376">
        <v>102.128</v>
      </c>
      <c r="F376">
        <v>115.90600000000001</v>
      </c>
      <c r="G376">
        <v>134.07599999999999</v>
      </c>
      <c r="H376">
        <v>167.07900000000001</v>
      </c>
      <c r="I376">
        <v>213.81399999999999</v>
      </c>
      <c r="J376">
        <v>230</v>
      </c>
      <c r="K376">
        <v>230</v>
      </c>
      <c r="L376">
        <v>186.74799999999999</v>
      </c>
      <c r="M376">
        <v>224.08799999999999</v>
      </c>
      <c r="N376">
        <v>224.876</v>
      </c>
      <c r="O376">
        <v>162.422</v>
      </c>
      <c r="P376">
        <v>171.73599999999999</v>
      </c>
      <c r="Q376">
        <v>187.81899999999999</v>
      </c>
      <c r="R376">
        <v>163.87899999999999</v>
      </c>
      <c r="S376">
        <v>70.008600000000001</v>
      </c>
      <c r="T376">
        <v>98.468699999999998</v>
      </c>
      <c r="U376">
        <v>150.108</v>
      </c>
      <c r="V376">
        <v>112.113</v>
      </c>
      <c r="W376">
        <v>102.331</v>
      </c>
      <c r="X376">
        <v>139.50200000000001</v>
      </c>
    </row>
    <row r="377" spans="1:24" x14ac:dyDescent="0.15">
      <c r="A377">
        <v>66.030900000000003</v>
      </c>
      <c r="B377">
        <v>28.4224</v>
      </c>
      <c r="C377">
        <v>18.659500000000001</v>
      </c>
      <c r="D377">
        <v>42.4129</v>
      </c>
      <c r="E377">
        <v>76.963399999999993</v>
      </c>
      <c r="F377">
        <v>110.86799999999999</v>
      </c>
      <c r="G377">
        <v>156.54599999999999</v>
      </c>
      <c r="H377">
        <v>146.78399999999999</v>
      </c>
      <c r="I377">
        <v>213.24199999999999</v>
      </c>
      <c r="J377">
        <v>225.35400000000001</v>
      </c>
      <c r="K377">
        <v>153.053</v>
      </c>
      <c r="L377">
        <v>174.59</v>
      </c>
      <c r="M377">
        <v>174.48500000000001</v>
      </c>
      <c r="N377">
        <v>155.512</v>
      </c>
      <c r="O377">
        <v>189.553</v>
      </c>
      <c r="P377">
        <v>185.196</v>
      </c>
      <c r="Q377">
        <v>122.286</v>
      </c>
      <c r="R377">
        <v>118.696</v>
      </c>
      <c r="S377">
        <v>112.227</v>
      </c>
      <c r="T377">
        <v>96.299000000000007</v>
      </c>
      <c r="U377">
        <v>168.04400000000001</v>
      </c>
      <c r="V377">
        <v>176.66900000000001</v>
      </c>
      <c r="W377">
        <v>148.19999999999999</v>
      </c>
      <c r="X377">
        <v>93.879800000000003</v>
      </c>
    </row>
    <row r="378" spans="1:24" x14ac:dyDescent="0.15">
      <c r="A378">
        <v>86.799099999999996</v>
      </c>
      <c r="B378">
        <v>61.467199999999998</v>
      </c>
      <c r="C378">
        <v>19.605399999999999</v>
      </c>
      <c r="D378">
        <v>48.061700000000002</v>
      </c>
      <c r="E378">
        <v>92.910200000000003</v>
      </c>
      <c r="F378">
        <v>128.839</v>
      </c>
      <c r="G378">
        <v>136.01</v>
      </c>
      <c r="H378">
        <v>171.398</v>
      </c>
      <c r="I378">
        <v>200.77699999999999</v>
      </c>
      <c r="J378">
        <v>229.608</v>
      </c>
      <c r="K378">
        <v>210.209</v>
      </c>
      <c r="L378">
        <v>186.30799999999999</v>
      </c>
      <c r="M378">
        <v>230</v>
      </c>
      <c r="N378">
        <v>171.036</v>
      </c>
      <c r="O378">
        <v>200.33</v>
      </c>
      <c r="P378">
        <v>199.089</v>
      </c>
      <c r="Q378">
        <v>140.38200000000001</v>
      </c>
      <c r="R378">
        <v>132.74799999999999</v>
      </c>
      <c r="S378">
        <v>183.17</v>
      </c>
      <c r="T378">
        <v>101.818</v>
      </c>
      <c r="U378">
        <v>113.31699999999999</v>
      </c>
      <c r="V378">
        <v>183.20099999999999</v>
      </c>
      <c r="W378">
        <v>108.837</v>
      </c>
      <c r="X378">
        <v>150.79</v>
      </c>
    </row>
    <row r="379" spans="1:24" x14ac:dyDescent="0.15">
      <c r="A379">
        <v>63.752000000000002</v>
      </c>
      <c r="B379">
        <v>69.191500000000005</v>
      </c>
      <c r="C379">
        <v>15.5938</v>
      </c>
      <c r="D379">
        <v>41.835299999999997</v>
      </c>
      <c r="E379">
        <v>66.842600000000004</v>
      </c>
      <c r="F379">
        <v>120.426</v>
      </c>
      <c r="G379">
        <v>129.054</v>
      </c>
      <c r="H379">
        <v>166.791</v>
      </c>
      <c r="I379">
        <v>186.916</v>
      </c>
      <c r="J379">
        <v>180.46799999999999</v>
      </c>
      <c r="K379">
        <v>227.72</v>
      </c>
      <c r="L379">
        <v>162.81899999999999</v>
      </c>
      <c r="M379">
        <v>194.01400000000001</v>
      </c>
      <c r="N379">
        <v>230</v>
      </c>
      <c r="O379">
        <v>97.755799999999994</v>
      </c>
      <c r="P379">
        <v>184.93799999999999</v>
      </c>
      <c r="Q379">
        <v>107.256</v>
      </c>
      <c r="R379">
        <v>144.77600000000001</v>
      </c>
      <c r="S379">
        <v>111.849</v>
      </c>
      <c r="T379">
        <v>146.65199999999999</v>
      </c>
      <c r="U379">
        <v>105.09699999999999</v>
      </c>
      <c r="V379">
        <v>121.90300000000001</v>
      </c>
      <c r="W379">
        <v>152.92599999999999</v>
      </c>
      <c r="X379">
        <v>143.93299999999999</v>
      </c>
    </row>
    <row r="380" spans="1:24" x14ac:dyDescent="0.15">
      <c r="A380">
        <v>89.799499999999995</v>
      </c>
      <c r="B380">
        <v>57.933599999999998</v>
      </c>
      <c r="C380">
        <v>34.202300000000001</v>
      </c>
      <c r="D380">
        <v>23.8049</v>
      </c>
      <c r="E380">
        <v>55.141100000000002</v>
      </c>
      <c r="F380">
        <v>114.779</v>
      </c>
      <c r="G380">
        <v>147.423</v>
      </c>
      <c r="H380">
        <v>178.19800000000001</v>
      </c>
      <c r="I380">
        <v>175.85900000000001</v>
      </c>
      <c r="J380">
        <v>191.6</v>
      </c>
      <c r="K380">
        <v>230</v>
      </c>
      <c r="L380">
        <v>186.726</v>
      </c>
      <c r="M380">
        <v>192.00399999999999</v>
      </c>
      <c r="N380">
        <v>180.63300000000001</v>
      </c>
      <c r="O380">
        <v>186.39699999999999</v>
      </c>
      <c r="P380">
        <v>135.37799999999999</v>
      </c>
      <c r="Q380">
        <v>200.85300000000001</v>
      </c>
      <c r="R380">
        <v>113.95699999999999</v>
      </c>
      <c r="S380">
        <v>91.037000000000006</v>
      </c>
      <c r="T380">
        <v>112.33799999999999</v>
      </c>
      <c r="U380">
        <v>88.055499999999995</v>
      </c>
      <c r="V380">
        <v>101.599</v>
      </c>
      <c r="W380">
        <v>94.162899999999993</v>
      </c>
      <c r="X380">
        <v>88.376099999999994</v>
      </c>
    </row>
    <row r="381" spans="1:24" x14ac:dyDescent="0.15">
      <c r="A381">
        <v>73.370900000000006</v>
      </c>
      <c r="B381">
        <v>66.727999999999994</v>
      </c>
      <c r="C381">
        <v>42.693600000000004</v>
      </c>
      <c r="D381">
        <v>28.4925</v>
      </c>
      <c r="E381">
        <v>82.164000000000001</v>
      </c>
      <c r="F381">
        <v>116.843</v>
      </c>
      <c r="G381">
        <v>140.03200000000001</v>
      </c>
      <c r="H381">
        <v>178.90799999999999</v>
      </c>
      <c r="I381">
        <v>199.17400000000001</v>
      </c>
      <c r="J381">
        <v>230</v>
      </c>
      <c r="K381">
        <v>230</v>
      </c>
      <c r="L381">
        <v>196.428</v>
      </c>
      <c r="M381">
        <v>230</v>
      </c>
      <c r="N381">
        <v>192.26499999999999</v>
      </c>
      <c r="O381">
        <v>209.18100000000001</v>
      </c>
      <c r="P381">
        <v>169.00399999999999</v>
      </c>
      <c r="Q381">
        <v>176.898</v>
      </c>
      <c r="R381">
        <v>81.539400000000001</v>
      </c>
      <c r="S381">
        <v>171.00800000000001</v>
      </c>
      <c r="T381">
        <v>118.066</v>
      </c>
      <c r="U381">
        <v>161.16999999999999</v>
      </c>
      <c r="V381">
        <v>146.93700000000001</v>
      </c>
      <c r="W381">
        <v>165.398</v>
      </c>
      <c r="X381">
        <v>126.72</v>
      </c>
    </row>
    <row r="382" spans="1:24" x14ac:dyDescent="0.15">
      <c r="A382">
        <v>65.396699999999996</v>
      </c>
      <c r="B382">
        <v>52.941400000000002</v>
      </c>
      <c r="C382">
        <v>39.472700000000003</v>
      </c>
      <c r="D382">
        <v>37.878999999999998</v>
      </c>
      <c r="E382">
        <v>90.538899999999998</v>
      </c>
      <c r="F382">
        <v>133.46700000000001</v>
      </c>
      <c r="G382">
        <v>154.71100000000001</v>
      </c>
      <c r="H382">
        <v>198.94800000000001</v>
      </c>
      <c r="I382">
        <v>191.93899999999999</v>
      </c>
      <c r="J382">
        <v>230</v>
      </c>
      <c r="K382">
        <v>230</v>
      </c>
      <c r="L382">
        <v>230</v>
      </c>
      <c r="M382">
        <v>214.21</v>
      </c>
      <c r="N382">
        <v>139.42699999999999</v>
      </c>
      <c r="O382">
        <v>194.23699999999999</v>
      </c>
      <c r="P382">
        <v>158.10599999999999</v>
      </c>
      <c r="Q382">
        <v>105.55200000000001</v>
      </c>
      <c r="R382">
        <v>104.982</v>
      </c>
      <c r="S382">
        <v>102.20699999999999</v>
      </c>
      <c r="T382">
        <v>75.156800000000004</v>
      </c>
      <c r="U382">
        <v>104.955</v>
      </c>
      <c r="V382">
        <v>132.50399999999999</v>
      </c>
      <c r="W382">
        <v>118.693</v>
      </c>
      <c r="X382">
        <v>8.4395500000000006</v>
      </c>
    </row>
    <row r="383" spans="1:24" x14ac:dyDescent="0.15">
      <c r="A383">
        <v>83.428700000000006</v>
      </c>
      <c r="B383">
        <v>57.883200000000002</v>
      </c>
      <c r="C383">
        <v>39.270400000000002</v>
      </c>
      <c r="D383">
        <v>47.892699999999998</v>
      </c>
      <c r="E383">
        <v>88.8596</v>
      </c>
      <c r="F383">
        <v>117.529</v>
      </c>
      <c r="G383">
        <v>93.975899999999996</v>
      </c>
      <c r="H383">
        <v>192.15600000000001</v>
      </c>
      <c r="I383">
        <v>230</v>
      </c>
      <c r="J383">
        <v>222.27099999999999</v>
      </c>
      <c r="K383">
        <v>230</v>
      </c>
      <c r="L383">
        <v>205.25399999999999</v>
      </c>
      <c r="M383">
        <v>173.01499999999999</v>
      </c>
      <c r="N383">
        <v>181.304</v>
      </c>
      <c r="O383">
        <v>178.261</v>
      </c>
      <c r="P383">
        <v>156.96199999999999</v>
      </c>
      <c r="Q383">
        <v>149.78</v>
      </c>
      <c r="R383">
        <v>106.749</v>
      </c>
      <c r="S383">
        <v>154.12</v>
      </c>
      <c r="T383">
        <v>142.19200000000001</v>
      </c>
      <c r="U383">
        <v>94.569599999999994</v>
      </c>
      <c r="V383">
        <v>54.980699999999999</v>
      </c>
      <c r="W383">
        <v>112.98699999999999</v>
      </c>
      <c r="X383">
        <v>98.675299999999993</v>
      </c>
    </row>
    <row r="384" spans="1:24" x14ac:dyDescent="0.15">
      <c r="A384">
        <v>67.075400000000002</v>
      </c>
      <c r="B384">
        <v>37.322000000000003</v>
      </c>
      <c r="C384">
        <v>25.948</v>
      </c>
      <c r="D384">
        <v>59.226900000000001</v>
      </c>
      <c r="E384">
        <v>100.33</v>
      </c>
      <c r="F384">
        <v>104.291</v>
      </c>
      <c r="G384">
        <v>143.429</v>
      </c>
      <c r="H384">
        <v>158.86099999999999</v>
      </c>
      <c r="I384">
        <v>172.155</v>
      </c>
      <c r="J384">
        <v>230</v>
      </c>
      <c r="K384">
        <v>221.238</v>
      </c>
      <c r="L384">
        <v>230</v>
      </c>
      <c r="M384">
        <v>146.267</v>
      </c>
      <c r="N384">
        <v>173.35</v>
      </c>
      <c r="O384">
        <v>170.011</v>
      </c>
      <c r="P384">
        <v>124.04300000000001</v>
      </c>
      <c r="Q384">
        <v>138.374</v>
      </c>
      <c r="R384">
        <v>140.09299999999999</v>
      </c>
      <c r="S384">
        <v>127.29900000000001</v>
      </c>
      <c r="T384">
        <v>134.87100000000001</v>
      </c>
      <c r="U384">
        <v>105.47199999999999</v>
      </c>
      <c r="V384">
        <v>157.739</v>
      </c>
      <c r="W384">
        <v>154.089</v>
      </c>
      <c r="X384">
        <v>150.386</v>
      </c>
    </row>
    <row r="385" spans="1:24" x14ac:dyDescent="0.15">
      <c r="A385">
        <v>65.704599999999999</v>
      </c>
      <c r="B385">
        <v>61.110500000000002</v>
      </c>
      <c r="C385">
        <v>35.678699999999999</v>
      </c>
      <c r="D385">
        <v>29.372599999999998</v>
      </c>
      <c r="E385">
        <v>68.935000000000002</v>
      </c>
      <c r="F385">
        <v>103.578</v>
      </c>
      <c r="G385">
        <v>139.32</v>
      </c>
      <c r="H385">
        <v>146.19399999999999</v>
      </c>
      <c r="I385">
        <v>189.374</v>
      </c>
      <c r="J385">
        <v>185.66499999999999</v>
      </c>
      <c r="K385">
        <v>230</v>
      </c>
      <c r="L385">
        <v>142.33000000000001</v>
      </c>
      <c r="M385">
        <v>218.09700000000001</v>
      </c>
      <c r="N385">
        <v>154.18799999999999</v>
      </c>
      <c r="O385">
        <v>191.999</v>
      </c>
      <c r="P385">
        <v>207.66800000000001</v>
      </c>
      <c r="Q385">
        <v>174.13900000000001</v>
      </c>
      <c r="R385">
        <v>143.399</v>
      </c>
      <c r="S385">
        <v>155.31700000000001</v>
      </c>
      <c r="T385">
        <v>79.131600000000006</v>
      </c>
      <c r="U385">
        <v>150.99299999999999</v>
      </c>
      <c r="V385">
        <v>145.05000000000001</v>
      </c>
      <c r="W385">
        <v>130.63200000000001</v>
      </c>
      <c r="X385">
        <v>138.155</v>
      </c>
    </row>
    <row r="386" spans="1:24" x14ac:dyDescent="0.15">
      <c r="A386">
        <v>102.831</v>
      </c>
      <c r="B386">
        <v>56.588900000000002</v>
      </c>
      <c r="C386">
        <v>30.364000000000001</v>
      </c>
      <c r="D386">
        <v>37.474899999999998</v>
      </c>
      <c r="E386">
        <v>89.978999999999999</v>
      </c>
      <c r="F386">
        <v>137.79900000000001</v>
      </c>
      <c r="G386">
        <v>152.536</v>
      </c>
      <c r="H386">
        <v>148.86600000000001</v>
      </c>
      <c r="I386">
        <v>216.03</v>
      </c>
      <c r="J386">
        <v>230</v>
      </c>
      <c r="K386">
        <v>230</v>
      </c>
      <c r="L386">
        <v>230</v>
      </c>
      <c r="M386">
        <v>230</v>
      </c>
      <c r="N386">
        <v>181.38200000000001</v>
      </c>
      <c r="O386">
        <v>162.994</v>
      </c>
      <c r="P386">
        <v>167.84299999999999</v>
      </c>
      <c r="Q386">
        <v>150.297</v>
      </c>
      <c r="R386">
        <v>100.61</v>
      </c>
      <c r="S386">
        <v>162.04900000000001</v>
      </c>
      <c r="T386">
        <v>92.222200000000001</v>
      </c>
      <c r="U386">
        <v>127.52200000000001</v>
      </c>
      <c r="V386">
        <v>40.0304</v>
      </c>
      <c r="W386">
        <v>132.148</v>
      </c>
      <c r="X386">
        <v>148.11099999999999</v>
      </c>
    </row>
    <row r="387" spans="1:24" x14ac:dyDescent="0.15">
      <c r="A387">
        <v>82.824399999999997</v>
      </c>
      <c r="B387">
        <v>48.323300000000003</v>
      </c>
      <c r="C387">
        <v>25.4678</v>
      </c>
      <c r="D387">
        <v>55.009500000000003</v>
      </c>
      <c r="E387">
        <v>94.856200000000001</v>
      </c>
      <c r="F387">
        <v>111.313</v>
      </c>
      <c r="G387">
        <v>106.283</v>
      </c>
      <c r="H387">
        <v>156.64500000000001</v>
      </c>
      <c r="I387">
        <v>181.69800000000001</v>
      </c>
      <c r="J387">
        <v>209.41800000000001</v>
      </c>
      <c r="K387">
        <v>230</v>
      </c>
      <c r="L387">
        <v>223.76400000000001</v>
      </c>
      <c r="M387">
        <v>222.11199999999999</v>
      </c>
      <c r="N387">
        <v>182.108</v>
      </c>
      <c r="O387">
        <v>179.62299999999999</v>
      </c>
      <c r="P387">
        <v>181.744</v>
      </c>
      <c r="Q387">
        <v>164.922</v>
      </c>
      <c r="R387">
        <v>93.421499999999995</v>
      </c>
      <c r="S387">
        <v>144.02099999999999</v>
      </c>
      <c r="T387">
        <v>140.506</v>
      </c>
      <c r="U387">
        <v>124.815</v>
      </c>
      <c r="V387">
        <v>123.72199999999999</v>
      </c>
      <c r="W387">
        <v>170.767</v>
      </c>
      <c r="X387">
        <v>112.274</v>
      </c>
    </row>
    <row r="388" spans="1:24" x14ac:dyDescent="0.15">
      <c r="A388">
        <v>79.960499999999996</v>
      </c>
      <c r="B388">
        <v>51.262900000000002</v>
      </c>
      <c r="C388">
        <v>20.098099999999999</v>
      </c>
      <c r="D388">
        <v>48.148099999999999</v>
      </c>
      <c r="E388">
        <v>75.719300000000004</v>
      </c>
      <c r="F388">
        <v>136.928</v>
      </c>
      <c r="G388">
        <v>146.99799999999999</v>
      </c>
      <c r="H388">
        <v>181.20500000000001</v>
      </c>
      <c r="I388">
        <v>230</v>
      </c>
      <c r="J388">
        <v>196.15799999999999</v>
      </c>
      <c r="K388">
        <v>176.66800000000001</v>
      </c>
      <c r="L388">
        <v>189.98500000000001</v>
      </c>
      <c r="M388">
        <v>230</v>
      </c>
      <c r="N388">
        <v>230</v>
      </c>
      <c r="O388">
        <v>182.37200000000001</v>
      </c>
      <c r="P388">
        <v>204.43100000000001</v>
      </c>
      <c r="Q388">
        <v>192.56200000000001</v>
      </c>
      <c r="R388">
        <v>108.523</v>
      </c>
      <c r="S388">
        <v>107.54300000000001</v>
      </c>
      <c r="T388">
        <v>126.51300000000001</v>
      </c>
      <c r="U388">
        <v>131.17400000000001</v>
      </c>
      <c r="V388">
        <v>126.121</v>
      </c>
      <c r="W388">
        <v>123.125</v>
      </c>
      <c r="X388">
        <v>87.499700000000004</v>
      </c>
    </row>
    <row r="389" spans="1:24" x14ac:dyDescent="0.15">
      <c r="A389">
        <v>62.253900000000002</v>
      </c>
      <c r="B389">
        <v>37.961100000000002</v>
      </c>
      <c r="C389">
        <v>28.188400000000001</v>
      </c>
      <c r="D389">
        <v>25.847200000000001</v>
      </c>
      <c r="E389">
        <v>70.384200000000007</v>
      </c>
      <c r="F389">
        <v>139.24</v>
      </c>
      <c r="G389">
        <v>120.578</v>
      </c>
      <c r="H389">
        <v>169.78800000000001</v>
      </c>
      <c r="I389">
        <v>209.72499999999999</v>
      </c>
      <c r="J389">
        <v>230</v>
      </c>
      <c r="K389">
        <v>209.17599999999999</v>
      </c>
      <c r="L389">
        <v>205.499</v>
      </c>
      <c r="M389">
        <v>199.46199999999999</v>
      </c>
      <c r="N389">
        <v>203.27699999999999</v>
      </c>
      <c r="O389">
        <v>230</v>
      </c>
      <c r="P389">
        <v>179.14500000000001</v>
      </c>
      <c r="Q389">
        <v>124.797</v>
      </c>
      <c r="R389">
        <v>115.631</v>
      </c>
      <c r="S389">
        <v>140.94399999999999</v>
      </c>
      <c r="T389">
        <v>93.636799999999994</v>
      </c>
      <c r="U389">
        <v>155.62799999999999</v>
      </c>
      <c r="V389">
        <v>110.151</v>
      </c>
      <c r="W389">
        <v>118.67100000000001</v>
      </c>
      <c r="X389">
        <v>138.66900000000001</v>
      </c>
    </row>
    <row r="390" spans="1:24" x14ac:dyDescent="0.15">
      <c r="A390">
        <v>74.304100000000005</v>
      </c>
      <c r="B390">
        <v>53.416699999999999</v>
      </c>
      <c r="C390">
        <v>39.2014</v>
      </c>
      <c r="D390">
        <v>48.2864</v>
      </c>
      <c r="E390">
        <v>79.557900000000004</v>
      </c>
      <c r="F390">
        <v>99.590100000000007</v>
      </c>
      <c r="G390">
        <v>143.46600000000001</v>
      </c>
      <c r="H390">
        <v>122.48399999999999</v>
      </c>
      <c r="I390">
        <v>230</v>
      </c>
      <c r="J390">
        <v>230</v>
      </c>
      <c r="K390">
        <v>222.00200000000001</v>
      </c>
      <c r="L390">
        <v>230</v>
      </c>
      <c r="M390">
        <v>165.375</v>
      </c>
      <c r="N390">
        <v>194.41499999999999</v>
      </c>
      <c r="O390">
        <v>145.29400000000001</v>
      </c>
      <c r="P390">
        <v>151.685</v>
      </c>
      <c r="Q390">
        <v>173.81299999999999</v>
      </c>
      <c r="R390">
        <v>136.744</v>
      </c>
      <c r="S390">
        <v>169.42599999999999</v>
      </c>
      <c r="T390">
        <v>125.146</v>
      </c>
      <c r="U390">
        <v>134.404</v>
      </c>
      <c r="V390">
        <v>96.310199999999995</v>
      </c>
      <c r="W390">
        <v>185.61799999999999</v>
      </c>
      <c r="X390">
        <v>132.46</v>
      </c>
    </row>
    <row r="391" spans="1:24" x14ac:dyDescent="0.15">
      <c r="A391">
        <v>72.638999999999996</v>
      </c>
      <c r="B391">
        <v>61.6768</v>
      </c>
      <c r="C391">
        <v>21.645499999999998</v>
      </c>
      <c r="D391">
        <v>55.891399999999997</v>
      </c>
      <c r="E391">
        <v>103.086</v>
      </c>
      <c r="F391">
        <v>115.249</v>
      </c>
      <c r="G391">
        <v>157.34399999999999</v>
      </c>
      <c r="H391">
        <v>165.108</v>
      </c>
      <c r="I391">
        <v>211.48</v>
      </c>
      <c r="J391">
        <v>230</v>
      </c>
      <c r="K391">
        <v>166.04300000000001</v>
      </c>
      <c r="L391">
        <v>208.96799999999999</v>
      </c>
      <c r="M391">
        <v>192.398</v>
      </c>
      <c r="N391">
        <v>219.017</v>
      </c>
      <c r="O391">
        <v>171.15299999999999</v>
      </c>
      <c r="P391">
        <v>151.23699999999999</v>
      </c>
      <c r="Q391">
        <v>127.631</v>
      </c>
      <c r="R391">
        <v>101.23</v>
      </c>
      <c r="S391">
        <v>151.15899999999999</v>
      </c>
      <c r="T391">
        <v>84.039299999999997</v>
      </c>
      <c r="U391">
        <v>94.34</v>
      </c>
      <c r="V391">
        <v>143.208</v>
      </c>
      <c r="W391">
        <v>144.25800000000001</v>
      </c>
      <c r="X391">
        <v>106.419</v>
      </c>
    </row>
    <row r="392" spans="1:24" x14ac:dyDescent="0.15">
      <c r="A392">
        <v>95.283900000000003</v>
      </c>
      <c r="B392">
        <v>61.141800000000003</v>
      </c>
      <c r="C392">
        <v>45.132399999999997</v>
      </c>
      <c r="D392">
        <v>43.340899999999998</v>
      </c>
      <c r="E392">
        <v>89.097200000000001</v>
      </c>
      <c r="F392">
        <v>101.38200000000001</v>
      </c>
      <c r="G392">
        <v>155.154</v>
      </c>
      <c r="H392">
        <v>148.209</v>
      </c>
      <c r="I392">
        <v>210.572</v>
      </c>
      <c r="J392">
        <v>219.09800000000001</v>
      </c>
      <c r="K392">
        <v>230</v>
      </c>
      <c r="L392">
        <v>195.387</v>
      </c>
      <c r="M392">
        <v>198.45699999999999</v>
      </c>
      <c r="N392">
        <v>161.124</v>
      </c>
      <c r="O392">
        <v>182.76</v>
      </c>
      <c r="P392">
        <v>126.654</v>
      </c>
      <c r="Q392">
        <v>131.88300000000001</v>
      </c>
      <c r="R392">
        <v>116.589</v>
      </c>
      <c r="S392">
        <v>83.644300000000001</v>
      </c>
      <c r="T392">
        <v>108.824</v>
      </c>
      <c r="U392">
        <v>103.349</v>
      </c>
      <c r="V392">
        <v>141.56899999999999</v>
      </c>
      <c r="W392">
        <v>122.261</v>
      </c>
      <c r="X392">
        <v>94.458299999999994</v>
      </c>
    </row>
    <row r="393" spans="1:24" x14ac:dyDescent="0.15">
      <c r="A393">
        <v>62.494399999999999</v>
      </c>
      <c r="B393">
        <v>53.5032</v>
      </c>
      <c r="C393">
        <v>29.995799999999999</v>
      </c>
      <c r="D393">
        <v>37.426200000000001</v>
      </c>
      <c r="E393">
        <v>73.035399999999996</v>
      </c>
      <c r="F393">
        <v>147.88</v>
      </c>
      <c r="G393">
        <v>109.53</v>
      </c>
      <c r="H393">
        <v>195.42699999999999</v>
      </c>
      <c r="I393">
        <v>183.94200000000001</v>
      </c>
      <c r="J393">
        <v>230</v>
      </c>
      <c r="K393">
        <v>194.67500000000001</v>
      </c>
      <c r="L393">
        <v>199.35499999999999</v>
      </c>
      <c r="M393">
        <v>169.92599999999999</v>
      </c>
      <c r="N393">
        <v>173.328</v>
      </c>
      <c r="O393">
        <v>217.05199999999999</v>
      </c>
      <c r="P393">
        <v>144.947</v>
      </c>
      <c r="Q393">
        <v>171.04599999999999</v>
      </c>
      <c r="R393">
        <v>80.058999999999997</v>
      </c>
      <c r="S393">
        <v>128.27699999999999</v>
      </c>
      <c r="T393">
        <v>158.58699999999999</v>
      </c>
      <c r="U393">
        <v>121.18300000000001</v>
      </c>
      <c r="V393">
        <v>133.48699999999999</v>
      </c>
      <c r="W393">
        <v>115.464</v>
      </c>
      <c r="X393">
        <v>142.197</v>
      </c>
    </row>
    <row r="394" spans="1:24" x14ac:dyDescent="0.15">
      <c r="A394">
        <v>77.740700000000004</v>
      </c>
      <c r="B394">
        <v>62.790199999999999</v>
      </c>
      <c r="C394">
        <v>34.081600000000002</v>
      </c>
      <c r="D394">
        <v>34.999200000000002</v>
      </c>
      <c r="E394">
        <v>75.459400000000002</v>
      </c>
      <c r="F394">
        <v>127.337</v>
      </c>
      <c r="G394">
        <v>119.863</v>
      </c>
      <c r="H394">
        <v>204.73</v>
      </c>
      <c r="I394">
        <v>200.49799999999999</v>
      </c>
      <c r="J394">
        <v>230</v>
      </c>
      <c r="K394">
        <v>201.67</v>
      </c>
      <c r="L394">
        <v>230</v>
      </c>
      <c r="M394">
        <v>164.751</v>
      </c>
      <c r="N394">
        <v>182.16800000000001</v>
      </c>
      <c r="O394">
        <v>160.15</v>
      </c>
      <c r="P394">
        <v>91.048100000000005</v>
      </c>
      <c r="Q394">
        <v>155.005</v>
      </c>
      <c r="R394">
        <v>111.345</v>
      </c>
      <c r="S394">
        <v>147.00800000000001</v>
      </c>
      <c r="T394">
        <v>103.254</v>
      </c>
      <c r="U394">
        <v>126.498</v>
      </c>
      <c r="V394">
        <v>120.029</v>
      </c>
      <c r="W394">
        <v>115.166</v>
      </c>
      <c r="X394">
        <v>111.72199999999999</v>
      </c>
    </row>
    <row r="395" spans="1:24" x14ac:dyDescent="0.15">
      <c r="A395">
        <v>90.322299999999998</v>
      </c>
      <c r="B395">
        <v>47.927199999999999</v>
      </c>
      <c r="C395">
        <v>42.717199999999998</v>
      </c>
      <c r="D395">
        <v>45.1723</v>
      </c>
      <c r="E395">
        <v>90.083200000000005</v>
      </c>
      <c r="F395">
        <v>111.42100000000001</v>
      </c>
      <c r="G395">
        <v>156.97999999999999</v>
      </c>
      <c r="H395">
        <v>119.911</v>
      </c>
      <c r="I395">
        <v>193.21100000000001</v>
      </c>
      <c r="J395">
        <v>210.82300000000001</v>
      </c>
      <c r="K395">
        <v>194.98500000000001</v>
      </c>
      <c r="L395">
        <v>187.49700000000001</v>
      </c>
      <c r="M395">
        <v>230</v>
      </c>
      <c r="N395">
        <v>218.65100000000001</v>
      </c>
      <c r="O395">
        <v>185.82599999999999</v>
      </c>
      <c r="P395">
        <v>145.69399999999999</v>
      </c>
      <c r="Q395">
        <v>107.239</v>
      </c>
      <c r="R395">
        <v>127.21599999999999</v>
      </c>
      <c r="S395">
        <v>75.299499999999995</v>
      </c>
      <c r="T395">
        <v>106.04300000000001</v>
      </c>
      <c r="U395">
        <v>124.185</v>
      </c>
      <c r="V395">
        <v>124.35599999999999</v>
      </c>
      <c r="W395">
        <v>136.47999999999999</v>
      </c>
      <c r="X395">
        <v>105.71899999999999</v>
      </c>
    </row>
    <row r="396" spans="1:24" x14ac:dyDescent="0.15">
      <c r="A396">
        <v>95.588899999999995</v>
      </c>
      <c r="B396">
        <v>50.190600000000003</v>
      </c>
      <c r="C396">
        <v>25.764299999999999</v>
      </c>
      <c r="D396">
        <v>24.164300000000001</v>
      </c>
      <c r="E396">
        <v>85.4846</v>
      </c>
      <c r="F396">
        <v>132.81399999999999</v>
      </c>
      <c r="G396">
        <v>161.899</v>
      </c>
      <c r="H396">
        <v>176.76900000000001</v>
      </c>
      <c r="I396">
        <v>220.14</v>
      </c>
      <c r="J396">
        <v>220.41800000000001</v>
      </c>
      <c r="K396">
        <v>201.852</v>
      </c>
      <c r="L396">
        <v>218.36500000000001</v>
      </c>
      <c r="M396">
        <v>191.17500000000001</v>
      </c>
      <c r="N396">
        <v>197.154</v>
      </c>
      <c r="O396">
        <v>179.28100000000001</v>
      </c>
      <c r="P396">
        <v>178.18</v>
      </c>
      <c r="Q396">
        <v>91.693299999999994</v>
      </c>
      <c r="R396">
        <v>152.22399999999999</v>
      </c>
      <c r="S396">
        <v>143.904</v>
      </c>
      <c r="T396">
        <v>132.011</v>
      </c>
      <c r="U396">
        <v>118.648</v>
      </c>
      <c r="V396">
        <v>111.658</v>
      </c>
      <c r="W396">
        <v>134.41399999999999</v>
      </c>
      <c r="X396">
        <v>124.126</v>
      </c>
    </row>
    <row r="397" spans="1:24" x14ac:dyDescent="0.15">
      <c r="A397">
        <v>93.267200000000003</v>
      </c>
      <c r="B397">
        <v>46.481699999999996</v>
      </c>
      <c r="C397">
        <v>19.7957</v>
      </c>
      <c r="D397">
        <v>36.717599999999997</v>
      </c>
      <c r="E397">
        <v>95.337900000000005</v>
      </c>
      <c r="F397">
        <v>100.01300000000001</v>
      </c>
      <c r="G397">
        <v>130.56399999999999</v>
      </c>
      <c r="H397">
        <v>178.816</v>
      </c>
      <c r="I397">
        <v>187.852</v>
      </c>
      <c r="J397">
        <v>204.083</v>
      </c>
      <c r="K397">
        <v>184.41800000000001</v>
      </c>
      <c r="L397">
        <v>230</v>
      </c>
      <c r="M397">
        <v>230</v>
      </c>
      <c r="N397">
        <v>224.917</v>
      </c>
      <c r="O397">
        <v>197.441</v>
      </c>
      <c r="P397">
        <v>150.154</v>
      </c>
      <c r="Q397">
        <v>189.30699999999999</v>
      </c>
      <c r="R397">
        <v>114.521</v>
      </c>
      <c r="S397">
        <v>179.245</v>
      </c>
      <c r="T397">
        <v>154.745</v>
      </c>
      <c r="U397">
        <v>155.54300000000001</v>
      </c>
      <c r="V397">
        <v>100.678</v>
      </c>
      <c r="W397">
        <v>179.98099999999999</v>
      </c>
      <c r="X397">
        <v>147.49700000000001</v>
      </c>
    </row>
    <row r="398" spans="1:24" x14ac:dyDescent="0.15">
      <c r="A398">
        <v>78.454300000000003</v>
      </c>
      <c r="B398">
        <v>56.935299999999998</v>
      </c>
      <c r="C398">
        <v>39.446100000000001</v>
      </c>
      <c r="D398">
        <v>47.692900000000002</v>
      </c>
      <c r="E398">
        <v>104.846</v>
      </c>
      <c r="F398">
        <v>140.441</v>
      </c>
      <c r="G398">
        <v>133.672</v>
      </c>
      <c r="H398">
        <v>141.577</v>
      </c>
      <c r="I398">
        <v>207.483</v>
      </c>
      <c r="J398">
        <v>209.99700000000001</v>
      </c>
      <c r="K398">
        <v>211.577</v>
      </c>
      <c r="L398">
        <v>205.32400000000001</v>
      </c>
      <c r="M398">
        <v>168.27699999999999</v>
      </c>
      <c r="N398">
        <v>192.99199999999999</v>
      </c>
      <c r="O398">
        <v>174.12700000000001</v>
      </c>
      <c r="P398">
        <v>180.654</v>
      </c>
      <c r="Q398">
        <v>156.905</v>
      </c>
      <c r="R398">
        <v>179.28700000000001</v>
      </c>
      <c r="S398">
        <v>91.293599999999998</v>
      </c>
      <c r="T398">
        <v>154.87</v>
      </c>
      <c r="U398">
        <v>138.33500000000001</v>
      </c>
      <c r="V398">
        <v>187.01900000000001</v>
      </c>
      <c r="W398">
        <v>183.31</v>
      </c>
      <c r="X398">
        <v>99.896600000000007</v>
      </c>
    </row>
    <row r="399" spans="1:24" x14ac:dyDescent="0.15">
      <c r="A399">
        <v>89.947900000000004</v>
      </c>
      <c r="B399">
        <v>59.108699999999999</v>
      </c>
      <c r="C399">
        <v>37.889800000000001</v>
      </c>
      <c r="D399">
        <v>37.220199999999998</v>
      </c>
      <c r="E399">
        <v>103.254</v>
      </c>
      <c r="F399">
        <v>101.66800000000001</v>
      </c>
      <c r="G399">
        <v>112.979</v>
      </c>
      <c r="H399">
        <v>179.685</v>
      </c>
      <c r="I399">
        <v>169.09899999999999</v>
      </c>
      <c r="J399">
        <v>162.26</v>
      </c>
      <c r="K399">
        <v>220.828</v>
      </c>
      <c r="L399">
        <v>230</v>
      </c>
      <c r="M399">
        <v>212.90600000000001</v>
      </c>
      <c r="N399">
        <v>182.52</v>
      </c>
      <c r="O399">
        <v>188.48099999999999</v>
      </c>
      <c r="P399">
        <v>163.03700000000001</v>
      </c>
      <c r="Q399">
        <v>162.54900000000001</v>
      </c>
      <c r="R399">
        <v>90.029799999999994</v>
      </c>
      <c r="S399">
        <v>104.464</v>
      </c>
      <c r="T399">
        <v>112.7</v>
      </c>
      <c r="U399">
        <v>124.63500000000001</v>
      </c>
      <c r="V399">
        <v>84.849299999999999</v>
      </c>
      <c r="W399">
        <v>171.02199999999999</v>
      </c>
      <c r="X399">
        <v>121.003</v>
      </c>
    </row>
    <row r="400" spans="1:24" x14ac:dyDescent="0.15">
      <c r="A400">
        <v>77.477400000000003</v>
      </c>
      <c r="B400">
        <v>59.401499999999999</v>
      </c>
      <c r="C400">
        <v>25.3019</v>
      </c>
      <c r="D400">
        <v>45.039000000000001</v>
      </c>
      <c r="E400">
        <v>100.04</v>
      </c>
      <c r="F400">
        <v>133.33699999999999</v>
      </c>
      <c r="G400">
        <v>156.59100000000001</v>
      </c>
      <c r="H400">
        <v>137.1</v>
      </c>
      <c r="I400">
        <v>229.904</v>
      </c>
      <c r="J400">
        <v>230</v>
      </c>
      <c r="K400">
        <v>192.40600000000001</v>
      </c>
      <c r="L400">
        <v>230</v>
      </c>
      <c r="M400">
        <v>230</v>
      </c>
      <c r="N400">
        <v>185.86099999999999</v>
      </c>
      <c r="O400">
        <v>230</v>
      </c>
      <c r="P400">
        <v>173.672</v>
      </c>
      <c r="Q400">
        <v>108.50700000000001</v>
      </c>
      <c r="R400">
        <v>108.15900000000001</v>
      </c>
      <c r="S400">
        <v>102.09099999999999</v>
      </c>
      <c r="T400">
        <v>71.049599999999998</v>
      </c>
      <c r="U400">
        <v>179.13300000000001</v>
      </c>
      <c r="V400">
        <v>84.004999999999995</v>
      </c>
      <c r="W400">
        <v>119.45699999999999</v>
      </c>
      <c r="X400">
        <v>99.9422</v>
      </c>
    </row>
    <row r="401" spans="1:24" x14ac:dyDescent="0.15">
      <c r="A401">
        <v>76.681399999999996</v>
      </c>
      <c r="B401">
        <v>57.285600000000002</v>
      </c>
      <c r="C401">
        <v>40.300899999999999</v>
      </c>
      <c r="D401">
        <v>40.422199999999997</v>
      </c>
      <c r="E401">
        <v>69.841999999999999</v>
      </c>
      <c r="F401">
        <v>118.655</v>
      </c>
      <c r="G401">
        <v>137.18799999999999</v>
      </c>
      <c r="H401">
        <v>144.41</v>
      </c>
      <c r="I401">
        <v>208.05</v>
      </c>
      <c r="J401">
        <v>206.83</v>
      </c>
      <c r="K401">
        <v>213.06800000000001</v>
      </c>
      <c r="L401">
        <v>219.916</v>
      </c>
      <c r="M401">
        <v>228.309</v>
      </c>
      <c r="N401">
        <v>181.03700000000001</v>
      </c>
      <c r="O401">
        <v>175.56100000000001</v>
      </c>
      <c r="P401">
        <v>118.06699999999999</v>
      </c>
      <c r="Q401">
        <v>140.38399999999999</v>
      </c>
      <c r="R401">
        <v>106.84399999999999</v>
      </c>
      <c r="S401">
        <v>164.51</v>
      </c>
      <c r="T401">
        <v>72.616500000000002</v>
      </c>
      <c r="U401">
        <v>141.65600000000001</v>
      </c>
      <c r="V401">
        <v>90.010800000000003</v>
      </c>
      <c r="W401">
        <v>138.19300000000001</v>
      </c>
      <c r="X401">
        <v>133.911</v>
      </c>
    </row>
    <row r="402" spans="1:24" x14ac:dyDescent="0.15">
      <c r="A402">
        <v>71.919499999999999</v>
      </c>
      <c r="B402">
        <v>75.477599999999995</v>
      </c>
      <c r="C402">
        <v>21.872</v>
      </c>
      <c r="D402">
        <v>45.778399999999998</v>
      </c>
      <c r="E402">
        <v>72.908500000000004</v>
      </c>
      <c r="F402">
        <v>120.19</v>
      </c>
      <c r="G402">
        <v>115.71</v>
      </c>
      <c r="H402">
        <v>144.34700000000001</v>
      </c>
      <c r="I402">
        <v>202.21899999999999</v>
      </c>
      <c r="J402">
        <v>230</v>
      </c>
      <c r="K402">
        <v>230</v>
      </c>
      <c r="L402">
        <v>230</v>
      </c>
      <c r="M402">
        <v>193.81700000000001</v>
      </c>
      <c r="N402">
        <v>192.184</v>
      </c>
      <c r="O402">
        <v>186.524</v>
      </c>
      <c r="P402">
        <v>134.93600000000001</v>
      </c>
      <c r="Q402">
        <v>143.86699999999999</v>
      </c>
      <c r="R402">
        <v>121.22</v>
      </c>
      <c r="S402">
        <v>133.29</v>
      </c>
      <c r="T402">
        <v>43.444800000000001</v>
      </c>
      <c r="U402">
        <v>80.459100000000007</v>
      </c>
      <c r="V402">
        <v>122.477</v>
      </c>
      <c r="W402">
        <v>105.02800000000001</v>
      </c>
      <c r="X402">
        <v>144.83099999999999</v>
      </c>
    </row>
    <row r="403" spans="1:24" x14ac:dyDescent="0.15">
      <c r="A403">
        <v>83.684600000000003</v>
      </c>
      <c r="B403">
        <v>37.255600000000001</v>
      </c>
      <c r="C403">
        <v>32.982999999999997</v>
      </c>
      <c r="D403">
        <v>48.568100000000001</v>
      </c>
      <c r="E403">
        <v>110.739</v>
      </c>
      <c r="F403">
        <v>116.64700000000001</v>
      </c>
      <c r="G403">
        <v>114.70699999999999</v>
      </c>
      <c r="H403">
        <v>135.57</v>
      </c>
      <c r="I403">
        <v>191.29499999999999</v>
      </c>
      <c r="J403">
        <v>230</v>
      </c>
      <c r="K403">
        <v>230</v>
      </c>
      <c r="L403">
        <v>230</v>
      </c>
      <c r="M403">
        <v>173.352</v>
      </c>
      <c r="N403">
        <v>185.34399999999999</v>
      </c>
      <c r="O403">
        <v>186.869</v>
      </c>
      <c r="P403">
        <v>188.798</v>
      </c>
      <c r="Q403">
        <v>171.26900000000001</v>
      </c>
      <c r="R403">
        <v>136.32300000000001</v>
      </c>
      <c r="S403">
        <v>105.19499999999999</v>
      </c>
      <c r="T403">
        <v>147.96700000000001</v>
      </c>
      <c r="U403">
        <v>125.88</v>
      </c>
      <c r="V403">
        <v>158.642</v>
      </c>
      <c r="W403">
        <v>71.005499999999998</v>
      </c>
      <c r="X403">
        <v>115.352</v>
      </c>
    </row>
    <row r="404" spans="1:24" x14ac:dyDescent="0.15">
      <c r="A404">
        <v>69.567899999999995</v>
      </c>
      <c r="B404">
        <v>38.730899999999998</v>
      </c>
      <c r="C404">
        <v>19.081</v>
      </c>
      <c r="D404">
        <v>53.118600000000001</v>
      </c>
      <c r="E404">
        <v>84.506600000000006</v>
      </c>
      <c r="F404">
        <v>102.56699999999999</v>
      </c>
      <c r="G404">
        <v>112.31</v>
      </c>
      <c r="H404">
        <v>181.494</v>
      </c>
      <c r="I404">
        <v>202.233</v>
      </c>
      <c r="J404">
        <v>230</v>
      </c>
      <c r="K404">
        <v>230</v>
      </c>
      <c r="L404">
        <v>230</v>
      </c>
      <c r="M404">
        <v>207.023</v>
      </c>
      <c r="N404">
        <v>175.31299999999999</v>
      </c>
      <c r="O404">
        <v>187.04</v>
      </c>
      <c r="P404">
        <v>100.348</v>
      </c>
      <c r="Q404">
        <v>178.35300000000001</v>
      </c>
      <c r="R404">
        <v>143.01599999999999</v>
      </c>
      <c r="S404">
        <v>66.819400000000002</v>
      </c>
      <c r="T404">
        <v>135.86099999999999</v>
      </c>
      <c r="U404">
        <v>132.47800000000001</v>
      </c>
      <c r="V404">
        <v>103.68600000000001</v>
      </c>
      <c r="W404">
        <v>133.71299999999999</v>
      </c>
      <c r="X404">
        <v>136.68299999999999</v>
      </c>
    </row>
    <row r="405" spans="1:24" x14ac:dyDescent="0.15">
      <c r="A405">
        <v>58.9709</v>
      </c>
      <c r="B405">
        <v>45.908200000000001</v>
      </c>
      <c r="C405">
        <v>34.676000000000002</v>
      </c>
      <c r="D405">
        <v>28.058299999999999</v>
      </c>
      <c r="E405">
        <v>96.734499999999997</v>
      </c>
      <c r="F405">
        <v>129.167</v>
      </c>
      <c r="G405">
        <v>149.43799999999999</v>
      </c>
      <c r="H405">
        <v>202.32400000000001</v>
      </c>
      <c r="I405">
        <v>193.08</v>
      </c>
      <c r="J405">
        <v>169.53899999999999</v>
      </c>
      <c r="K405">
        <v>230</v>
      </c>
      <c r="L405">
        <v>230</v>
      </c>
      <c r="M405">
        <v>156.37299999999999</v>
      </c>
      <c r="N405">
        <v>175.62</v>
      </c>
      <c r="O405">
        <v>156.352</v>
      </c>
      <c r="P405">
        <v>158.81899999999999</v>
      </c>
      <c r="Q405">
        <v>167.661</v>
      </c>
      <c r="R405">
        <v>93.561499999999995</v>
      </c>
      <c r="S405">
        <v>126.886</v>
      </c>
      <c r="T405">
        <v>162.24700000000001</v>
      </c>
      <c r="U405">
        <v>133.81700000000001</v>
      </c>
      <c r="V405">
        <v>123.184</v>
      </c>
      <c r="W405">
        <v>117.602</v>
      </c>
      <c r="X405">
        <v>109.437</v>
      </c>
    </row>
    <row r="406" spans="1:24" x14ac:dyDescent="0.15">
      <c r="A406">
        <v>67.376000000000005</v>
      </c>
      <c r="B406">
        <v>51.913499999999999</v>
      </c>
      <c r="C406">
        <v>24.1007</v>
      </c>
      <c r="D406">
        <v>30.519600000000001</v>
      </c>
      <c r="E406">
        <v>82.169799999999995</v>
      </c>
      <c r="F406">
        <v>114.569</v>
      </c>
      <c r="G406">
        <v>138.94200000000001</v>
      </c>
      <c r="H406">
        <v>135.971</v>
      </c>
      <c r="I406">
        <v>203.29400000000001</v>
      </c>
      <c r="J406">
        <v>200.81399999999999</v>
      </c>
      <c r="K406">
        <v>229.72</v>
      </c>
      <c r="L406">
        <v>230</v>
      </c>
      <c r="M406">
        <v>199.65</v>
      </c>
      <c r="N406">
        <v>170.523</v>
      </c>
      <c r="O406">
        <v>171.35499999999999</v>
      </c>
      <c r="P406">
        <v>80.7346</v>
      </c>
      <c r="Q406">
        <v>112.336</v>
      </c>
      <c r="R406">
        <v>153.078</v>
      </c>
      <c r="S406">
        <v>79.702200000000005</v>
      </c>
      <c r="T406">
        <v>155.77199999999999</v>
      </c>
      <c r="U406">
        <v>150.619</v>
      </c>
      <c r="V406">
        <v>104.65300000000001</v>
      </c>
      <c r="W406">
        <v>133.21899999999999</v>
      </c>
      <c r="X406">
        <v>142.69900000000001</v>
      </c>
    </row>
    <row r="407" spans="1:24" x14ac:dyDescent="0.15">
      <c r="A407">
        <v>52.546900000000001</v>
      </c>
      <c r="B407">
        <v>34.957999999999998</v>
      </c>
      <c r="C407">
        <v>37.993200000000002</v>
      </c>
      <c r="D407">
        <v>66.244699999999995</v>
      </c>
      <c r="E407">
        <v>86.147900000000007</v>
      </c>
      <c r="F407">
        <v>103.81</v>
      </c>
      <c r="G407">
        <v>157.29499999999999</v>
      </c>
      <c r="H407">
        <v>153.23500000000001</v>
      </c>
      <c r="I407">
        <v>189.88800000000001</v>
      </c>
      <c r="J407">
        <v>230</v>
      </c>
      <c r="K407">
        <v>229.96799999999999</v>
      </c>
      <c r="L407">
        <v>215.84299999999999</v>
      </c>
      <c r="M407">
        <v>220.64</v>
      </c>
      <c r="N407">
        <v>222.08199999999999</v>
      </c>
      <c r="O407">
        <v>188.10400000000001</v>
      </c>
      <c r="P407">
        <v>171.03299999999999</v>
      </c>
      <c r="Q407">
        <v>157.10499999999999</v>
      </c>
      <c r="R407">
        <v>175.57300000000001</v>
      </c>
      <c r="S407">
        <v>111.883</v>
      </c>
      <c r="T407">
        <v>79.929100000000005</v>
      </c>
      <c r="U407">
        <v>122.56</v>
      </c>
      <c r="V407">
        <v>120.986</v>
      </c>
      <c r="W407">
        <v>186.47399999999999</v>
      </c>
      <c r="X407">
        <v>157.40100000000001</v>
      </c>
    </row>
    <row r="408" spans="1:24" x14ac:dyDescent="0.15">
      <c r="A408">
        <v>89.852699999999999</v>
      </c>
      <c r="B408">
        <v>66.496200000000002</v>
      </c>
      <c r="C408">
        <v>37.116300000000003</v>
      </c>
      <c r="D408">
        <v>62.6312</v>
      </c>
      <c r="E408">
        <v>54.947499999999998</v>
      </c>
      <c r="F408">
        <v>123.67700000000001</v>
      </c>
      <c r="G408">
        <v>142.636</v>
      </c>
      <c r="H408">
        <v>206.87700000000001</v>
      </c>
      <c r="I408">
        <v>230</v>
      </c>
      <c r="J408">
        <v>198.827</v>
      </c>
      <c r="K408">
        <v>196.524</v>
      </c>
      <c r="L408">
        <v>230</v>
      </c>
      <c r="M408">
        <v>218.50899999999999</v>
      </c>
      <c r="N408">
        <v>203.648</v>
      </c>
      <c r="O408">
        <v>174.774</v>
      </c>
      <c r="P408">
        <v>141.28</v>
      </c>
      <c r="Q408">
        <v>132.143</v>
      </c>
      <c r="R408">
        <v>96.552199999999999</v>
      </c>
      <c r="S408">
        <v>116.333</v>
      </c>
      <c r="T408">
        <v>78.042299999999997</v>
      </c>
      <c r="U408">
        <v>105.657</v>
      </c>
      <c r="V408">
        <v>104.946</v>
      </c>
      <c r="W408">
        <v>105.739</v>
      </c>
      <c r="X408">
        <v>106.85299999999999</v>
      </c>
    </row>
    <row r="409" spans="1:24" x14ac:dyDescent="0.15">
      <c r="A409">
        <v>61.031100000000002</v>
      </c>
      <c r="B409">
        <v>68.264200000000002</v>
      </c>
      <c r="C409">
        <v>19.225999999999999</v>
      </c>
      <c r="D409">
        <v>58.093600000000002</v>
      </c>
      <c r="E409">
        <v>91.3947</v>
      </c>
      <c r="F409">
        <v>109.70099999999999</v>
      </c>
      <c r="G409">
        <v>156.32599999999999</v>
      </c>
      <c r="H409">
        <v>146.73500000000001</v>
      </c>
      <c r="I409">
        <v>181.06100000000001</v>
      </c>
      <c r="J409">
        <v>158.655</v>
      </c>
      <c r="K409">
        <v>230</v>
      </c>
      <c r="L409">
        <v>208.57</v>
      </c>
      <c r="M409">
        <v>194.49700000000001</v>
      </c>
      <c r="N409">
        <v>141.33799999999999</v>
      </c>
      <c r="O409">
        <v>189.21</v>
      </c>
      <c r="P409">
        <v>168.38900000000001</v>
      </c>
      <c r="Q409">
        <v>112.07899999999999</v>
      </c>
      <c r="R409">
        <v>87.597899999999996</v>
      </c>
      <c r="S409">
        <v>125.917</v>
      </c>
      <c r="T409">
        <v>133.93700000000001</v>
      </c>
      <c r="U409">
        <v>89.433099999999996</v>
      </c>
      <c r="V409">
        <v>138.483</v>
      </c>
      <c r="W409">
        <v>113.477</v>
      </c>
      <c r="X409">
        <v>111.845</v>
      </c>
    </row>
    <row r="410" spans="1:24" x14ac:dyDescent="0.15">
      <c r="A410">
        <v>82.671599999999998</v>
      </c>
      <c r="B410">
        <v>52.224400000000003</v>
      </c>
      <c r="C410">
        <v>44.620199999999997</v>
      </c>
      <c r="D410">
        <v>44.206000000000003</v>
      </c>
      <c r="E410">
        <v>74.677800000000005</v>
      </c>
      <c r="F410">
        <v>92.997600000000006</v>
      </c>
      <c r="G410">
        <v>156.83199999999999</v>
      </c>
      <c r="H410">
        <v>176.732</v>
      </c>
      <c r="I410">
        <v>213.48699999999999</v>
      </c>
      <c r="J410">
        <v>230</v>
      </c>
      <c r="K410">
        <v>230</v>
      </c>
      <c r="L410">
        <v>230</v>
      </c>
      <c r="M410">
        <v>201.69399999999999</v>
      </c>
      <c r="N410">
        <v>230</v>
      </c>
      <c r="O410">
        <v>152.095</v>
      </c>
      <c r="P410">
        <v>148.702</v>
      </c>
      <c r="Q410">
        <v>223.995</v>
      </c>
      <c r="R410">
        <v>142.56200000000001</v>
      </c>
      <c r="S410">
        <v>136.297</v>
      </c>
      <c r="T410">
        <v>108.29600000000001</v>
      </c>
      <c r="U410">
        <v>118.254</v>
      </c>
      <c r="V410">
        <v>69.530299999999997</v>
      </c>
      <c r="W410">
        <v>159.221</v>
      </c>
      <c r="X410">
        <v>94.597300000000004</v>
      </c>
    </row>
    <row r="411" spans="1:24" x14ac:dyDescent="0.15">
      <c r="A411">
        <v>110.666</v>
      </c>
      <c r="B411">
        <v>56.523899999999998</v>
      </c>
      <c r="C411">
        <v>28.930800000000001</v>
      </c>
      <c r="D411">
        <v>38.898899999999998</v>
      </c>
      <c r="E411">
        <v>66.293599999999998</v>
      </c>
      <c r="F411">
        <v>97.470100000000002</v>
      </c>
      <c r="G411">
        <v>112.22</v>
      </c>
      <c r="H411">
        <v>168.56</v>
      </c>
      <c r="I411">
        <v>210.60599999999999</v>
      </c>
      <c r="J411">
        <v>206.28700000000001</v>
      </c>
      <c r="K411">
        <v>230</v>
      </c>
      <c r="L411">
        <v>230</v>
      </c>
      <c r="M411">
        <v>211.905</v>
      </c>
      <c r="N411">
        <v>230</v>
      </c>
      <c r="O411">
        <v>154.81800000000001</v>
      </c>
      <c r="P411">
        <v>164.17500000000001</v>
      </c>
      <c r="Q411">
        <v>147.69399999999999</v>
      </c>
      <c r="R411">
        <v>172.09899999999999</v>
      </c>
      <c r="S411">
        <v>127.833</v>
      </c>
      <c r="T411">
        <v>98.689599999999999</v>
      </c>
      <c r="U411">
        <v>66.601200000000006</v>
      </c>
      <c r="V411">
        <v>106.214</v>
      </c>
      <c r="W411">
        <v>135.13499999999999</v>
      </c>
      <c r="X411">
        <v>139.398</v>
      </c>
    </row>
    <row r="412" spans="1:24" x14ac:dyDescent="0.15">
      <c r="A412">
        <v>80.430899999999994</v>
      </c>
      <c r="B412">
        <v>47.761000000000003</v>
      </c>
      <c r="C412">
        <v>17.309699999999999</v>
      </c>
      <c r="D412">
        <v>45.351999999999997</v>
      </c>
      <c r="E412">
        <v>74.738399999999999</v>
      </c>
      <c r="F412">
        <v>87.899900000000002</v>
      </c>
      <c r="G412">
        <v>148.15600000000001</v>
      </c>
      <c r="H412">
        <v>186.167</v>
      </c>
      <c r="I412">
        <v>230</v>
      </c>
      <c r="J412">
        <v>169.46100000000001</v>
      </c>
      <c r="K412">
        <v>213.642</v>
      </c>
      <c r="L412">
        <v>194.29599999999999</v>
      </c>
      <c r="M412">
        <v>167.99600000000001</v>
      </c>
      <c r="N412">
        <v>220.82499999999999</v>
      </c>
      <c r="O412">
        <v>228.001</v>
      </c>
      <c r="P412">
        <v>162.79300000000001</v>
      </c>
      <c r="Q412">
        <v>129.80500000000001</v>
      </c>
      <c r="R412">
        <v>150.52699999999999</v>
      </c>
      <c r="S412">
        <v>154.39400000000001</v>
      </c>
      <c r="T412">
        <v>119.9</v>
      </c>
      <c r="U412">
        <v>152.92099999999999</v>
      </c>
      <c r="V412">
        <v>167.66200000000001</v>
      </c>
      <c r="W412">
        <v>165.23500000000001</v>
      </c>
      <c r="X412">
        <v>51.185499999999998</v>
      </c>
    </row>
    <row r="413" spans="1:24" x14ac:dyDescent="0.15">
      <c r="A413">
        <v>64.569599999999994</v>
      </c>
      <c r="B413">
        <v>58.251600000000003</v>
      </c>
      <c r="C413">
        <v>42.632199999999997</v>
      </c>
      <c r="D413">
        <v>45.209699999999998</v>
      </c>
      <c r="E413">
        <v>82.833799999999997</v>
      </c>
      <c r="F413">
        <v>118.324</v>
      </c>
      <c r="G413">
        <v>104.869</v>
      </c>
      <c r="H413">
        <v>172.34299999999999</v>
      </c>
      <c r="I413">
        <v>211.05799999999999</v>
      </c>
      <c r="J413">
        <v>175.42400000000001</v>
      </c>
      <c r="K413">
        <v>230</v>
      </c>
      <c r="L413">
        <v>215.26400000000001</v>
      </c>
      <c r="M413">
        <v>176.00399999999999</v>
      </c>
      <c r="N413">
        <v>207.833</v>
      </c>
      <c r="O413">
        <v>172.815</v>
      </c>
      <c r="P413">
        <v>182.249</v>
      </c>
      <c r="Q413">
        <v>176.482</v>
      </c>
      <c r="R413">
        <v>97.681899999999999</v>
      </c>
      <c r="S413">
        <v>138.71100000000001</v>
      </c>
      <c r="T413">
        <v>134.83000000000001</v>
      </c>
      <c r="U413">
        <v>141.34399999999999</v>
      </c>
      <c r="V413">
        <v>116.453</v>
      </c>
      <c r="W413">
        <v>180.43100000000001</v>
      </c>
      <c r="X413">
        <v>91.563800000000001</v>
      </c>
    </row>
    <row r="414" spans="1:24" x14ac:dyDescent="0.15">
      <c r="A414">
        <v>78.027600000000007</v>
      </c>
      <c r="B414">
        <v>65.796400000000006</v>
      </c>
      <c r="C414">
        <v>16.786300000000001</v>
      </c>
      <c r="D414">
        <v>28.529900000000001</v>
      </c>
      <c r="E414">
        <v>75.048400000000001</v>
      </c>
      <c r="F414">
        <v>108.22</v>
      </c>
      <c r="G414">
        <v>151.69800000000001</v>
      </c>
      <c r="H414">
        <v>152.92599999999999</v>
      </c>
      <c r="I414">
        <v>133.755</v>
      </c>
      <c r="J414">
        <v>206.11</v>
      </c>
      <c r="K414">
        <v>189.03299999999999</v>
      </c>
      <c r="L414">
        <v>224.97900000000001</v>
      </c>
      <c r="M414">
        <v>179.107</v>
      </c>
      <c r="N414">
        <v>230</v>
      </c>
      <c r="O414">
        <v>204.30500000000001</v>
      </c>
      <c r="P414">
        <v>164.07599999999999</v>
      </c>
      <c r="Q414">
        <v>130.43199999999999</v>
      </c>
      <c r="R414">
        <v>141.22800000000001</v>
      </c>
      <c r="S414">
        <v>130.256</v>
      </c>
      <c r="T414">
        <v>112.532</v>
      </c>
      <c r="U414">
        <v>145.726</v>
      </c>
      <c r="V414">
        <v>101.691</v>
      </c>
      <c r="W414">
        <v>123.208</v>
      </c>
      <c r="X414">
        <v>74.285399999999996</v>
      </c>
    </row>
    <row r="415" spans="1:24" x14ac:dyDescent="0.15">
      <c r="A415">
        <v>77.2239</v>
      </c>
      <c r="B415">
        <v>41.145000000000003</v>
      </c>
      <c r="C415">
        <v>25.480499999999999</v>
      </c>
      <c r="D415">
        <v>56.522100000000002</v>
      </c>
      <c r="E415">
        <v>77.957700000000003</v>
      </c>
      <c r="F415">
        <v>123.435</v>
      </c>
      <c r="G415">
        <v>136.99600000000001</v>
      </c>
      <c r="H415">
        <v>222.81899999999999</v>
      </c>
      <c r="I415">
        <v>191.33</v>
      </c>
      <c r="J415">
        <v>175.251</v>
      </c>
      <c r="K415">
        <v>207.04900000000001</v>
      </c>
      <c r="L415">
        <v>205.10900000000001</v>
      </c>
      <c r="M415">
        <v>202.58099999999999</v>
      </c>
      <c r="N415">
        <v>195.74600000000001</v>
      </c>
      <c r="O415">
        <v>174.29599999999999</v>
      </c>
      <c r="P415">
        <v>192.86199999999999</v>
      </c>
      <c r="Q415">
        <v>117.446</v>
      </c>
      <c r="R415">
        <v>84.259699999999995</v>
      </c>
      <c r="S415">
        <v>122.77200000000001</v>
      </c>
      <c r="T415">
        <v>80.234099999999998</v>
      </c>
      <c r="U415">
        <v>87.871200000000002</v>
      </c>
      <c r="V415">
        <v>122.577</v>
      </c>
      <c r="W415">
        <v>91.262600000000006</v>
      </c>
      <c r="X415">
        <v>109.914</v>
      </c>
    </row>
    <row r="416" spans="1:24" x14ac:dyDescent="0.15">
      <c r="A416">
        <v>71.879599999999996</v>
      </c>
      <c r="B416">
        <v>58.0319</v>
      </c>
      <c r="C416">
        <v>19.0672</v>
      </c>
      <c r="D416">
        <v>61.231000000000002</v>
      </c>
      <c r="E416">
        <v>109.648</v>
      </c>
      <c r="F416">
        <v>90.418599999999998</v>
      </c>
      <c r="G416">
        <v>128.286</v>
      </c>
      <c r="H416">
        <v>196.631</v>
      </c>
      <c r="I416">
        <v>164.63</v>
      </c>
      <c r="J416">
        <v>220.649</v>
      </c>
      <c r="K416">
        <v>200.637</v>
      </c>
      <c r="L416">
        <v>230</v>
      </c>
      <c r="M416">
        <v>173.05799999999999</v>
      </c>
      <c r="N416">
        <v>224.08699999999999</v>
      </c>
      <c r="O416">
        <v>148.53700000000001</v>
      </c>
      <c r="P416">
        <v>186.29599999999999</v>
      </c>
      <c r="Q416">
        <v>153.012</v>
      </c>
      <c r="R416">
        <v>127.994</v>
      </c>
      <c r="S416">
        <v>107.953</v>
      </c>
      <c r="T416">
        <v>98.917599999999993</v>
      </c>
      <c r="U416">
        <v>106.77500000000001</v>
      </c>
      <c r="V416">
        <v>120.307</v>
      </c>
      <c r="W416">
        <v>160.92500000000001</v>
      </c>
      <c r="X416">
        <v>121.649</v>
      </c>
    </row>
    <row r="417" spans="1:24" x14ac:dyDescent="0.15">
      <c r="A417">
        <v>79.531700000000001</v>
      </c>
      <c r="B417">
        <v>41.2378</v>
      </c>
      <c r="C417">
        <v>40.148800000000001</v>
      </c>
      <c r="D417">
        <v>46.740200000000002</v>
      </c>
      <c r="E417">
        <v>61.697200000000002</v>
      </c>
      <c r="F417">
        <v>83.3523</v>
      </c>
      <c r="G417">
        <v>137.983</v>
      </c>
      <c r="H417">
        <v>167.71</v>
      </c>
      <c r="I417">
        <v>229.51300000000001</v>
      </c>
      <c r="J417">
        <v>218.54499999999999</v>
      </c>
      <c r="K417">
        <v>219.91900000000001</v>
      </c>
      <c r="L417">
        <v>226.697</v>
      </c>
      <c r="M417">
        <v>230</v>
      </c>
      <c r="N417">
        <v>230</v>
      </c>
      <c r="O417">
        <v>189.85400000000001</v>
      </c>
      <c r="P417">
        <v>154.85599999999999</v>
      </c>
      <c r="Q417">
        <v>130.88399999999999</v>
      </c>
      <c r="R417">
        <v>116.657</v>
      </c>
      <c r="S417">
        <v>62.9163</v>
      </c>
      <c r="T417">
        <v>136.233</v>
      </c>
      <c r="U417">
        <v>112.36199999999999</v>
      </c>
      <c r="V417">
        <v>183.32900000000001</v>
      </c>
      <c r="W417">
        <v>151.07400000000001</v>
      </c>
      <c r="X417">
        <v>114.92</v>
      </c>
    </row>
    <row r="418" spans="1:24" x14ac:dyDescent="0.15">
      <c r="A418">
        <v>68.271900000000002</v>
      </c>
      <c r="B418">
        <v>55.543599999999998</v>
      </c>
      <c r="C418">
        <v>22.427700000000002</v>
      </c>
      <c r="D418">
        <v>68.1721</v>
      </c>
      <c r="E418">
        <v>89.247500000000002</v>
      </c>
      <c r="F418">
        <v>105.321</v>
      </c>
      <c r="G418">
        <v>150.898</v>
      </c>
      <c r="H418">
        <v>142.167</v>
      </c>
      <c r="I418">
        <v>230</v>
      </c>
      <c r="J418">
        <v>180.25800000000001</v>
      </c>
      <c r="K418">
        <v>193.51300000000001</v>
      </c>
      <c r="L418">
        <v>230</v>
      </c>
      <c r="M418">
        <v>174.24199999999999</v>
      </c>
      <c r="N418">
        <v>194.315</v>
      </c>
      <c r="O418">
        <v>193.15</v>
      </c>
      <c r="P418">
        <v>95.526600000000002</v>
      </c>
      <c r="Q418">
        <v>150.03800000000001</v>
      </c>
      <c r="R418">
        <v>154.583</v>
      </c>
      <c r="S418">
        <v>90.445400000000006</v>
      </c>
      <c r="T418">
        <v>93.801000000000002</v>
      </c>
      <c r="U418">
        <v>153.553</v>
      </c>
      <c r="V418">
        <v>152.673</v>
      </c>
      <c r="W418">
        <v>132.32400000000001</v>
      </c>
      <c r="X418">
        <v>99.0017</v>
      </c>
    </row>
    <row r="419" spans="1:24" x14ac:dyDescent="0.15">
      <c r="A419">
        <v>63.405999999999999</v>
      </c>
      <c r="B419">
        <v>48.339300000000001</v>
      </c>
      <c r="C419">
        <v>27.735700000000001</v>
      </c>
      <c r="D419">
        <v>63.380600000000001</v>
      </c>
      <c r="E419">
        <v>94.371399999999994</v>
      </c>
      <c r="F419">
        <v>78.571299999999994</v>
      </c>
      <c r="G419">
        <v>146.76300000000001</v>
      </c>
      <c r="H419">
        <v>181.24</v>
      </c>
      <c r="I419">
        <v>155.73099999999999</v>
      </c>
      <c r="J419">
        <v>211.137</v>
      </c>
      <c r="K419">
        <v>230</v>
      </c>
      <c r="L419">
        <v>230</v>
      </c>
      <c r="M419">
        <v>230</v>
      </c>
      <c r="N419">
        <v>172.17699999999999</v>
      </c>
      <c r="O419">
        <v>178.87899999999999</v>
      </c>
      <c r="P419">
        <v>172.78700000000001</v>
      </c>
      <c r="Q419">
        <v>109.489</v>
      </c>
      <c r="R419">
        <v>160.357</v>
      </c>
      <c r="S419">
        <v>125.584</v>
      </c>
      <c r="T419">
        <v>140.18700000000001</v>
      </c>
      <c r="U419">
        <v>88.935900000000004</v>
      </c>
      <c r="V419">
        <v>119.301</v>
      </c>
      <c r="W419">
        <v>56.305</v>
      </c>
      <c r="X419">
        <v>101.99299999999999</v>
      </c>
    </row>
    <row r="420" spans="1:24" x14ac:dyDescent="0.15">
      <c r="A420">
        <v>77.770600000000002</v>
      </c>
      <c r="B420">
        <v>41.150500000000001</v>
      </c>
      <c r="C420">
        <v>29.603200000000001</v>
      </c>
      <c r="D420">
        <v>48.131700000000002</v>
      </c>
      <c r="E420">
        <v>84.846500000000006</v>
      </c>
      <c r="F420">
        <v>129.51900000000001</v>
      </c>
      <c r="G420">
        <v>127.623</v>
      </c>
      <c r="H420">
        <v>147.24700000000001</v>
      </c>
      <c r="I420">
        <v>168.892</v>
      </c>
      <c r="J420">
        <v>230</v>
      </c>
      <c r="K420">
        <v>201.84299999999999</v>
      </c>
      <c r="L420">
        <v>229.82900000000001</v>
      </c>
      <c r="M420">
        <v>190.833</v>
      </c>
      <c r="N420">
        <v>216.14500000000001</v>
      </c>
      <c r="O420">
        <v>167.43</v>
      </c>
      <c r="P420">
        <v>178.7</v>
      </c>
      <c r="Q420">
        <v>180.279</v>
      </c>
      <c r="R420">
        <v>119.621</v>
      </c>
      <c r="S420">
        <v>91.901799999999994</v>
      </c>
      <c r="T420">
        <v>77.1965</v>
      </c>
      <c r="U420">
        <v>114.589</v>
      </c>
      <c r="V420">
        <v>124.944</v>
      </c>
      <c r="W420">
        <v>101.616</v>
      </c>
      <c r="X420">
        <v>109.91200000000001</v>
      </c>
    </row>
    <row r="421" spans="1:24" x14ac:dyDescent="0.15">
      <c r="A421">
        <v>77.664199999999994</v>
      </c>
      <c r="B421">
        <v>56.799199999999999</v>
      </c>
      <c r="C421">
        <v>32.536999999999999</v>
      </c>
      <c r="D421">
        <v>47.9193</v>
      </c>
      <c r="E421">
        <v>60.069099999999999</v>
      </c>
      <c r="F421">
        <v>123.572</v>
      </c>
      <c r="G421">
        <v>152.95599999999999</v>
      </c>
      <c r="H421">
        <v>181.70500000000001</v>
      </c>
      <c r="I421">
        <v>219.34700000000001</v>
      </c>
      <c r="J421">
        <v>226.09100000000001</v>
      </c>
      <c r="K421">
        <v>174.077</v>
      </c>
      <c r="L421">
        <v>214.529</v>
      </c>
      <c r="M421">
        <v>198.672</v>
      </c>
      <c r="N421">
        <v>190.64599999999999</v>
      </c>
      <c r="O421">
        <v>132.642</v>
      </c>
      <c r="P421">
        <v>220.982</v>
      </c>
      <c r="Q421">
        <v>148.67400000000001</v>
      </c>
      <c r="R421">
        <v>112.28</v>
      </c>
      <c r="S421">
        <v>166.53</v>
      </c>
      <c r="T421">
        <v>99.229799999999997</v>
      </c>
      <c r="U421">
        <v>163.02199999999999</v>
      </c>
      <c r="V421">
        <v>172.386</v>
      </c>
      <c r="W421">
        <v>156.881</v>
      </c>
      <c r="X421">
        <v>156.476</v>
      </c>
    </row>
    <row r="422" spans="1:24" x14ac:dyDescent="0.15">
      <c r="A422">
        <v>53.988</v>
      </c>
      <c r="B422">
        <v>48.811999999999998</v>
      </c>
      <c r="C422">
        <v>29.2896</v>
      </c>
      <c r="D422">
        <v>49.117899999999999</v>
      </c>
      <c r="E422">
        <v>96.501199999999997</v>
      </c>
      <c r="F422">
        <v>141.41</v>
      </c>
      <c r="G422">
        <v>135.16300000000001</v>
      </c>
      <c r="H422">
        <v>153.46799999999999</v>
      </c>
      <c r="I422">
        <v>211.864</v>
      </c>
      <c r="J422">
        <v>202.917</v>
      </c>
      <c r="K422">
        <v>230</v>
      </c>
      <c r="L422">
        <v>218.518</v>
      </c>
      <c r="M422">
        <v>229.87200000000001</v>
      </c>
      <c r="N422">
        <v>157.429</v>
      </c>
      <c r="O422">
        <v>176.04300000000001</v>
      </c>
      <c r="P422">
        <v>189.28</v>
      </c>
      <c r="Q422">
        <v>154.66200000000001</v>
      </c>
      <c r="R422">
        <v>166.91399999999999</v>
      </c>
      <c r="S422">
        <v>122.842</v>
      </c>
      <c r="T422">
        <v>89.100999999999999</v>
      </c>
      <c r="U422">
        <v>127.16200000000001</v>
      </c>
      <c r="V422">
        <v>159.261</v>
      </c>
      <c r="W422">
        <v>106.054</v>
      </c>
      <c r="X422">
        <v>113.04300000000001</v>
      </c>
    </row>
    <row r="423" spans="1:24" x14ac:dyDescent="0.15">
      <c r="A423">
        <v>75.602500000000006</v>
      </c>
      <c r="B423">
        <v>36.780500000000004</v>
      </c>
      <c r="C423">
        <v>32.648099999999999</v>
      </c>
      <c r="D423">
        <v>46.987699999999997</v>
      </c>
      <c r="E423">
        <v>97.087000000000003</v>
      </c>
      <c r="F423">
        <v>149.31800000000001</v>
      </c>
      <c r="G423">
        <v>159.49299999999999</v>
      </c>
      <c r="H423">
        <v>173.37799999999999</v>
      </c>
      <c r="I423">
        <v>144.63200000000001</v>
      </c>
      <c r="J423">
        <v>219.87</v>
      </c>
      <c r="K423">
        <v>192.119</v>
      </c>
      <c r="L423">
        <v>202.749</v>
      </c>
      <c r="M423">
        <v>199.51400000000001</v>
      </c>
      <c r="N423">
        <v>201.58199999999999</v>
      </c>
      <c r="O423">
        <v>188.87299999999999</v>
      </c>
      <c r="P423">
        <v>195.21799999999999</v>
      </c>
      <c r="Q423">
        <v>167.72800000000001</v>
      </c>
      <c r="R423">
        <v>166.10400000000001</v>
      </c>
      <c r="S423">
        <v>98.748699999999999</v>
      </c>
      <c r="T423">
        <v>135.42599999999999</v>
      </c>
      <c r="U423">
        <v>98.265500000000003</v>
      </c>
      <c r="V423">
        <v>173.45500000000001</v>
      </c>
      <c r="W423">
        <v>141.18799999999999</v>
      </c>
      <c r="X423">
        <v>141.304</v>
      </c>
    </row>
    <row r="424" spans="1:24" x14ac:dyDescent="0.15">
      <c r="A424">
        <v>80.356099999999998</v>
      </c>
      <c r="B424">
        <v>50.584600000000002</v>
      </c>
      <c r="C424">
        <v>36.706000000000003</v>
      </c>
      <c r="D424">
        <v>53.254100000000001</v>
      </c>
      <c r="E424">
        <v>82.094099999999997</v>
      </c>
      <c r="F424">
        <v>118.986</v>
      </c>
      <c r="G424">
        <v>167.767</v>
      </c>
      <c r="H424">
        <v>189.21600000000001</v>
      </c>
      <c r="I424">
        <v>193.53399999999999</v>
      </c>
      <c r="J424">
        <v>193.69800000000001</v>
      </c>
      <c r="K424">
        <v>208.39</v>
      </c>
      <c r="L424">
        <v>230</v>
      </c>
      <c r="M424">
        <v>162.852</v>
      </c>
      <c r="N424">
        <v>208.82599999999999</v>
      </c>
      <c r="O424">
        <v>230</v>
      </c>
      <c r="P424">
        <v>168.726</v>
      </c>
      <c r="Q424">
        <v>157.357</v>
      </c>
      <c r="R424">
        <v>148.53399999999999</v>
      </c>
      <c r="S424">
        <v>90.037999999999997</v>
      </c>
      <c r="T424">
        <v>154.89500000000001</v>
      </c>
      <c r="U424">
        <v>111.215</v>
      </c>
      <c r="V424">
        <v>124.18</v>
      </c>
      <c r="W424">
        <v>125.29300000000001</v>
      </c>
      <c r="X424">
        <v>107.248</v>
      </c>
    </row>
    <row r="425" spans="1:24" x14ac:dyDescent="0.15">
      <c r="A425">
        <v>70.319100000000006</v>
      </c>
      <c r="B425">
        <v>53.383499999999998</v>
      </c>
      <c r="C425">
        <v>36.755899999999997</v>
      </c>
      <c r="D425">
        <v>43.943600000000004</v>
      </c>
      <c r="E425">
        <v>84.342500000000001</v>
      </c>
      <c r="F425">
        <v>132.07499999999999</v>
      </c>
      <c r="G425">
        <v>188.023</v>
      </c>
      <c r="H425">
        <v>174.32</v>
      </c>
      <c r="I425">
        <v>176.74199999999999</v>
      </c>
      <c r="J425">
        <v>230</v>
      </c>
      <c r="K425">
        <v>230</v>
      </c>
      <c r="L425">
        <v>181.119</v>
      </c>
      <c r="M425">
        <v>230</v>
      </c>
      <c r="N425">
        <v>164.10499999999999</v>
      </c>
      <c r="O425">
        <v>165.06899999999999</v>
      </c>
      <c r="P425">
        <v>177.70500000000001</v>
      </c>
      <c r="Q425">
        <v>174.15299999999999</v>
      </c>
      <c r="R425">
        <v>78.875600000000006</v>
      </c>
      <c r="S425">
        <v>130.02500000000001</v>
      </c>
      <c r="T425">
        <v>168.738</v>
      </c>
      <c r="U425">
        <v>48.124299999999998</v>
      </c>
      <c r="V425">
        <v>117.973</v>
      </c>
      <c r="W425">
        <v>124.629</v>
      </c>
      <c r="X425">
        <v>121.98399999999999</v>
      </c>
    </row>
    <row r="426" spans="1:24" x14ac:dyDescent="0.15">
      <c r="A426">
        <v>80.269000000000005</v>
      </c>
      <c r="B426">
        <v>36.048400000000001</v>
      </c>
      <c r="C426">
        <v>36.871200000000002</v>
      </c>
      <c r="D426">
        <v>38.7331</v>
      </c>
      <c r="E426">
        <v>66.258600000000001</v>
      </c>
      <c r="F426">
        <v>126.81399999999999</v>
      </c>
      <c r="G426">
        <v>118.41800000000001</v>
      </c>
      <c r="H426">
        <v>181.727</v>
      </c>
      <c r="I426">
        <v>208.727</v>
      </c>
      <c r="J426">
        <v>218.62200000000001</v>
      </c>
      <c r="K426">
        <v>230</v>
      </c>
      <c r="L426">
        <v>230</v>
      </c>
      <c r="M426">
        <v>225.149</v>
      </c>
      <c r="N426">
        <v>222.613</v>
      </c>
      <c r="O426">
        <v>146.30000000000001</v>
      </c>
      <c r="P426">
        <v>141.624</v>
      </c>
      <c r="Q426">
        <v>115.431</v>
      </c>
      <c r="R426">
        <v>136.63300000000001</v>
      </c>
      <c r="S426">
        <v>106.74</v>
      </c>
      <c r="T426">
        <v>77.984999999999999</v>
      </c>
      <c r="U426">
        <v>180.42699999999999</v>
      </c>
      <c r="V426">
        <v>137.595</v>
      </c>
      <c r="W426">
        <v>171.23400000000001</v>
      </c>
      <c r="X426">
        <v>140.505</v>
      </c>
    </row>
    <row r="427" spans="1:24" x14ac:dyDescent="0.15">
      <c r="A427">
        <v>77.637900000000002</v>
      </c>
      <c r="B427">
        <v>44.404499999999999</v>
      </c>
      <c r="C427">
        <v>33.6708</v>
      </c>
      <c r="D427">
        <v>36.184899999999999</v>
      </c>
      <c r="E427">
        <v>101.676</v>
      </c>
      <c r="F427">
        <v>115.47799999999999</v>
      </c>
      <c r="G427">
        <v>139.65600000000001</v>
      </c>
      <c r="H427">
        <v>174.679</v>
      </c>
      <c r="I427">
        <v>205.42</v>
      </c>
      <c r="J427">
        <v>230</v>
      </c>
      <c r="K427">
        <v>190.15799999999999</v>
      </c>
      <c r="L427">
        <v>230</v>
      </c>
      <c r="M427">
        <v>211.07499999999999</v>
      </c>
      <c r="N427">
        <v>230</v>
      </c>
      <c r="O427">
        <v>190.94800000000001</v>
      </c>
      <c r="P427">
        <v>161.845</v>
      </c>
      <c r="Q427">
        <v>173.97</v>
      </c>
      <c r="R427">
        <v>126.65</v>
      </c>
      <c r="S427">
        <v>106.669</v>
      </c>
      <c r="T427">
        <v>108.015</v>
      </c>
      <c r="U427">
        <v>102.09099999999999</v>
      </c>
      <c r="V427">
        <v>190.642</v>
      </c>
      <c r="W427">
        <v>132.953</v>
      </c>
      <c r="X427">
        <v>130.57300000000001</v>
      </c>
    </row>
    <row r="428" spans="1:24" x14ac:dyDescent="0.15">
      <c r="A428">
        <v>72.672399999999996</v>
      </c>
      <c r="B428">
        <v>51.914200000000001</v>
      </c>
      <c r="C428">
        <v>34.0426</v>
      </c>
      <c r="D428">
        <v>73.163499999999999</v>
      </c>
      <c r="E428">
        <v>83.346500000000006</v>
      </c>
      <c r="F428">
        <v>123.57</v>
      </c>
      <c r="G428">
        <v>91.934299999999993</v>
      </c>
      <c r="H428">
        <v>185.631</v>
      </c>
      <c r="I428">
        <v>168.934</v>
      </c>
      <c r="J428">
        <v>230</v>
      </c>
      <c r="K428">
        <v>230</v>
      </c>
      <c r="L428">
        <v>176.084</v>
      </c>
      <c r="M428">
        <v>230</v>
      </c>
      <c r="N428">
        <v>169.13300000000001</v>
      </c>
      <c r="O428">
        <v>192.04300000000001</v>
      </c>
      <c r="P428">
        <v>175.499</v>
      </c>
      <c r="Q428">
        <v>170.096</v>
      </c>
      <c r="R428">
        <v>82.703800000000001</v>
      </c>
      <c r="S428">
        <v>144.541</v>
      </c>
      <c r="T428">
        <v>92.945599999999999</v>
      </c>
      <c r="U428">
        <v>108.121</v>
      </c>
      <c r="V428">
        <v>104.313</v>
      </c>
      <c r="W428">
        <v>119.125</v>
      </c>
      <c r="X428">
        <v>156.78299999999999</v>
      </c>
    </row>
    <row r="429" spans="1:24" x14ac:dyDescent="0.15">
      <c r="A429">
        <v>63.942300000000003</v>
      </c>
      <c r="B429">
        <v>61.513300000000001</v>
      </c>
      <c r="C429">
        <v>41.910600000000002</v>
      </c>
      <c r="D429">
        <v>49.5428</v>
      </c>
      <c r="E429">
        <v>68.807400000000001</v>
      </c>
      <c r="F429">
        <v>99.676400000000001</v>
      </c>
      <c r="G429">
        <v>141.42599999999999</v>
      </c>
      <c r="H429">
        <v>170.5</v>
      </c>
      <c r="I429">
        <v>171.52099999999999</v>
      </c>
      <c r="J429">
        <v>205.85300000000001</v>
      </c>
      <c r="K429">
        <v>224.92</v>
      </c>
      <c r="L429">
        <v>230</v>
      </c>
      <c r="M429">
        <v>230</v>
      </c>
      <c r="N429">
        <v>136.922</v>
      </c>
      <c r="O429">
        <v>192.304</v>
      </c>
      <c r="P429">
        <v>108.65600000000001</v>
      </c>
      <c r="Q429">
        <v>148.22800000000001</v>
      </c>
      <c r="R429">
        <v>203.46899999999999</v>
      </c>
      <c r="S429">
        <v>131.797</v>
      </c>
      <c r="T429">
        <v>128.441</v>
      </c>
      <c r="U429">
        <v>101.961</v>
      </c>
      <c r="V429">
        <v>129.745</v>
      </c>
      <c r="W429">
        <v>79.336200000000005</v>
      </c>
      <c r="X429">
        <v>96.91</v>
      </c>
    </row>
    <row r="430" spans="1:24" x14ac:dyDescent="0.15">
      <c r="A430">
        <v>99.246200000000002</v>
      </c>
      <c r="B430">
        <v>36.547400000000003</v>
      </c>
      <c r="C430">
        <v>24.662299999999998</v>
      </c>
      <c r="D430">
        <v>49.603099999999998</v>
      </c>
      <c r="E430">
        <v>73.350399999999993</v>
      </c>
      <c r="F430">
        <v>91.020799999999994</v>
      </c>
      <c r="G430">
        <v>130.07499999999999</v>
      </c>
      <c r="H430">
        <v>224.035</v>
      </c>
      <c r="I430">
        <v>230</v>
      </c>
      <c r="J430">
        <v>205.964</v>
      </c>
      <c r="K430">
        <v>230</v>
      </c>
      <c r="L430">
        <v>220.92</v>
      </c>
      <c r="M430">
        <v>230</v>
      </c>
      <c r="N430">
        <v>191.346</v>
      </c>
      <c r="O430">
        <v>197.78800000000001</v>
      </c>
      <c r="P430">
        <v>156.197</v>
      </c>
      <c r="Q430">
        <v>114.502</v>
      </c>
      <c r="R430">
        <v>123.72499999999999</v>
      </c>
      <c r="S430">
        <v>138.506</v>
      </c>
      <c r="T430">
        <v>48.856299999999997</v>
      </c>
      <c r="U430">
        <v>120.175</v>
      </c>
      <c r="V430">
        <v>166.346</v>
      </c>
      <c r="W430">
        <v>164.51400000000001</v>
      </c>
      <c r="X430">
        <v>129.14699999999999</v>
      </c>
    </row>
    <row r="431" spans="1:24" x14ac:dyDescent="0.15">
      <c r="A431">
        <v>76.643199999999993</v>
      </c>
      <c r="B431">
        <v>45.180199999999999</v>
      </c>
      <c r="C431">
        <v>28.686599999999999</v>
      </c>
      <c r="D431">
        <v>38.7988</v>
      </c>
      <c r="E431">
        <v>99.062200000000004</v>
      </c>
      <c r="F431">
        <v>113.164</v>
      </c>
      <c r="G431">
        <v>172.32599999999999</v>
      </c>
      <c r="H431">
        <v>168.792</v>
      </c>
      <c r="I431">
        <v>131.33799999999999</v>
      </c>
      <c r="J431">
        <v>220.285</v>
      </c>
      <c r="K431">
        <v>181.815</v>
      </c>
      <c r="L431">
        <v>204.01599999999999</v>
      </c>
      <c r="M431">
        <v>206.89</v>
      </c>
      <c r="N431">
        <v>166.24299999999999</v>
      </c>
      <c r="O431">
        <v>174.93</v>
      </c>
      <c r="P431">
        <v>199.69499999999999</v>
      </c>
      <c r="Q431">
        <v>162.76300000000001</v>
      </c>
      <c r="R431">
        <v>109.60899999999999</v>
      </c>
      <c r="S431">
        <v>123.21299999999999</v>
      </c>
      <c r="T431">
        <v>88.525000000000006</v>
      </c>
      <c r="U431">
        <v>168.31399999999999</v>
      </c>
      <c r="V431">
        <v>143.785</v>
      </c>
      <c r="W431">
        <v>135.49299999999999</v>
      </c>
      <c r="X431">
        <v>128.584</v>
      </c>
    </row>
    <row r="432" spans="1:24" x14ac:dyDescent="0.15">
      <c r="A432">
        <v>72.8048</v>
      </c>
      <c r="B432">
        <v>50.328800000000001</v>
      </c>
      <c r="C432">
        <v>35.8994</v>
      </c>
      <c r="D432">
        <v>47.755899999999997</v>
      </c>
      <c r="E432">
        <v>86.382999999999996</v>
      </c>
      <c r="F432">
        <v>115.617</v>
      </c>
      <c r="G432">
        <v>107.239</v>
      </c>
      <c r="H432">
        <v>173.239</v>
      </c>
      <c r="I432">
        <v>178.13300000000001</v>
      </c>
      <c r="J432">
        <v>217.833</v>
      </c>
      <c r="K432">
        <v>230</v>
      </c>
      <c r="L432">
        <v>188.92599999999999</v>
      </c>
      <c r="M432">
        <v>219.739</v>
      </c>
      <c r="N432">
        <v>209.83799999999999</v>
      </c>
      <c r="O432">
        <v>230</v>
      </c>
      <c r="P432">
        <v>174.32400000000001</v>
      </c>
      <c r="Q432">
        <v>116.46</v>
      </c>
      <c r="R432">
        <v>103.59</v>
      </c>
      <c r="S432">
        <v>99.807000000000002</v>
      </c>
      <c r="T432">
        <v>149.91999999999999</v>
      </c>
      <c r="U432">
        <v>163.78200000000001</v>
      </c>
      <c r="V432">
        <v>140.505</v>
      </c>
      <c r="W432">
        <v>136.524</v>
      </c>
      <c r="X432">
        <v>145.04900000000001</v>
      </c>
    </row>
    <row r="433" spans="1:24" x14ac:dyDescent="0.15">
      <c r="A433">
        <v>71.867500000000007</v>
      </c>
      <c r="B433">
        <v>36.5212</v>
      </c>
      <c r="C433">
        <v>34.111800000000002</v>
      </c>
      <c r="D433">
        <v>35.376899999999999</v>
      </c>
      <c r="E433">
        <v>71.890799999999999</v>
      </c>
      <c r="F433">
        <v>99.300700000000006</v>
      </c>
      <c r="G433">
        <v>88.094899999999996</v>
      </c>
      <c r="H433">
        <v>144.79900000000001</v>
      </c>
      <c r="I433">
        <v>213.8</v>
      </c>
      <c r="J433">
        <v>180.411</v>
      </c>
      <c r="K433">
        <v>230</v>
      </c>
      <c r="L433">
        <v>194.71</v>
      </c>
      <c r="M433">
        <v>230</v>
      </c>
      <c r="N433">
        <v>181.06899999999999</v>
      </c>
      <c r="O433">
        <v>200.16200000000001</v>
      </c>
      <c r="P433">
        <v>156.72900000000001</v>
      </c>
      <c r="Q433">
        <v>154.87200000000001</v>
      </c>
      <c r="R433">
        <v>106.11</v>
      </c>
      <c r="S433">
        <v>98.279499999999999</v>
      </c>
      <c r="T433">
        <v>133.483</v>
      </c>
      <c r="U433">
        <v>130.048</v>
      </c>
      <c r="V433">
        <v>129.43600000000001</v>
      </c>
      <c r="W433">
        <v>183.23699999999999</v>
      </c>
      <c r="X433">
        <v>129.46299999999999</v>
      </c>
    </row>
    <row r="434" spans="1:24" x14ac:dyDescent="0.15">
      <c r="A434">
        <v>74.349299999999999</v>
      </c>
      <c r="B434">
        <v>62.014200000000002</v>
      </c>
      <c r="C434">
        <v>35.436900000000001</v>
      </c>
      <c r="D434">
        <v>18.095500000000001</v>
      </c>
      <c r="E434">
        <v>90.054000000000002</v>
      </c>
      <c r="F434">
        <v>123.30800000000001</v>
      </c>
      <c r="G434">
        <v>157.578</v>
      </c>
      <c r="H434">
        <v>165.28899999999999</v>
      </c>
      <c r="I434">
        <v>151.91399999999999</v>
      </c>
      <c r="J434">
        <v>230</v>
      </c>
      <c r="K434">
        <v>230</v>
      </c>
      <c r="L434">
        <v>206.542</v>
      </c>
      <c r="M434">
        <v>195.09100000000001</v>
      </c>
      <c r="N434">
        <v>164.59800000000001</v>
      </c>
      <c r="O434">
        <v>175.38300000000001</v>
      </c>
      <c r="P434">
        <v>212.452</v>
      </c>
      <c r="Q434">
        <v>180.82499999999999</v>
      </c>
      <c r="R434">
        <v>134.392</v>
      </c>
      <c r="S434">
        <v>94.023399999999995</v>
      </c>
      <c r="T434">
        <v>81.147300000000001</v>
      </c>
      <c r="U434">
        <v>103.759</v>
      </c>
      <c r="V434">
        <v>145.16499999999999</v>
      </c>
      <c r="W434">
        <v>54.779899999999998</v>
      </c>
      <c r="X434">
        <v>104.258</v>
      </c>
    </row>
    <row r="435" spans="1:24" x14ac:dyDescent="0.15">
      <c r="A435">
        <v>72.537400000000005</v>
      </c>
      <c r="B435">
        <v>59.752000000000002</v>
      </c>
      <c r="C435">
        <v>16.426600000000001</v>
      </c>
      <c r="D435">
        <v>45.743400000000001</v>
      </c>
      <c r="E435">
        <v>92.323700000000002</v>
      </c>
      <c r="F435">
        <v>101.102</v>
      </c>
      <c r="G435">
        <v>142.57900000000001</v>
      </c>
      <c r="H435">
        <v>168.892</v>
      </c>
      <c r="I435">
        <v>167.53</v>
      </c>
      <c r="J435">
        <v>207.96100000000001</v>
      </c>
      <c r="K435">
        <v>230</v>
      </c>
      <c r="L435">
        <v>215.958</v>
      </c>
      <c r="M435">
        <v>198.30199999999999</v>
      </c>
      <c r="N435">
        <v>185.72800000000001</v>
      </c>
      <c r="O435">
        <v>194.86500000000001</v>
      </c>
      <c r="P435">
        <v>170.47200000000001</v>
      </c>
      <c r="Q435">
        <v>150.155</v>
      </c>
      <c r="R435">
        <v>134.22399999999999</v>
      </c>
      <c r="S435">
        <v>136.49199999999999</v>
      </c>
      <c r="T435">
        <v>140.041</v>
      </c>
      <c r="U435">
        <v>155.40299999999999</v>
      </c>
      <c r="V435">
        <v>120.128</v>
      </c>
      <c r="W435">
        <v>147.102</v>
      </c>
      <c r="X435">
        <v>163.56299999999999</v>
      </c>
    </row>
    <row r="436" spans="1:24" x14ac:dyDescent="0.15">
      <c r="A436">
        <v>97.883700000000005</v>
      </c>
      <c r="B436">
        <v>60.879899999999999</v>
      </c>
      <c r="C436">
        <v>35.888800000000003</v>
      </c>
      <c r="D436">
        <v>25.301600000000001</v>
      </c>
      <c r="E436">
        <v>89.999899999999997</v>
      </c>
      <c r="F436">
        <v>141.738</v>
      </c>
      <c r="G436">
        <v>153.78899999999999</v>
      </c>
      <c r="H436">
        <v>180.97200000000001</v>
      </c>
      <c r="I436">
        <v>230</v>
      </c>
      <c r="J436">
        <v>181.53899999999999</v>
      </c>
      <c r="K436">
        <v>230</v>
      </c>
      <c r="L436">
        <v>137.42400000000001</v>
      </c>
      <c r="M436">
        <v>230</v>
      </c>
      <c r="N436">
        <v>188.19300000000001</v>
      </c>
      <c r="O436">
        <v>230</v>
      </c>
      <c r="P436">
        <v>143.19300000000001</v>
      </c>
      <c r="Q436">
        <v>153.69999999999999</v>
      </c>
      <c r="R436">
        <v>178.72399999999999</v>
      </c>
      <c r="S436">
        <v>118.57</v>
      </c>
      <c r="T436">
        <v>117.34</v>
      </c>
      <c r="U436">
        <v>146.23599999999999</v>
      </c>
      <c r="V436">
        <v>130.60499999999999</v>
      </c>
      <c r="W436">
        <v>112.142</v>
      </c>
      <c r="X436">
        <v>133.70699999999999</v>
      </c>
    </row>
    <row r="437" spans="1:24" x14ac:dyDescent="0.15">
      <c r="A437">
        <v>76.504999999999995</v>
      </c>
      <c r="B437">
        <v>44.873699999999999</v>
      </c>
      <c r="C437">
        <v>25.5684</v>
      </c>
      <c r="D437">
        <v>41.491500000000002</v>
      </c>
      <c r="E437">
        <v>62.675199999999997</v>
      </c>
      <c r="F437">
        <v>113.599</v>
      </c>
      <c r="G437">
        <v>120.489</v>
      </c>
      <c r="H437">
        <v>164.63499999999999</v>
      </c>
      <c r="I437">
        <v>179.304</v>
      </c>
      <c r="J437">
        <v>230</v>
      </c>
      <c r="K437">
        <v>230</v>
      </c>
      <c r="L437">
        <v>230</v>
      </c>
      <c r="M437">
        <v>193.67099999999999</v>
      </c>
      <c r="N437">
        <v>134.11799999999999</v>
      </c>
      <c r="O437">
        <v>205.566</v>
      </c>
      <c r="P437">
        <v>211.191</v>
      </c>
      <c r="Q437">
        <v>152.09100000000001</v>
      </c>
      <c r="R437">
        <v>145.81299999999999</v>
      </c>
      <c r="S437">
        <v>138.27199999999999</v>
      </c>
      <c r="T437">
        <v>94.930899999999994</v>
      </c>
      <c r="U437">
        <v>121.86199999999999</v>
      </c>
      <c r="V437">
        <v>148.542</v>
      </c>
      <c r="W437">
        <v>153.726</v>
      </c>
      <c r="X437">
        <v>102.36499999999999</v>
      </c>
    </row>
    <row r="438" spans="1:24" x14ac:dyDescent="0.15">
      <c r="A438">
        <v>83.201700000000002</v>
      </c>
      <c r="B438">
        <v>40.468800000000002</v>
      </c>
      <c r="C438">
        <v>35.897199999999998</v>
      </c>
      <c r="D438">
        <v>36.163800000000002</v>
      </c>
      <c r="E438">
        <v>76.038300000000007</v>
      </c>
      <c r="F438">
        <v>104.44</v>
      </c>
      <c r="G438">
        <v>130.595</v>
      </c>
      <c r="H438">
        <v>157.31200000000001</v>
      </c>
      <c r="I438">
        <v>204.04900000000001</v>
      </c>
      <c r="J438">
        <v>167.161</v>
      </c>
      <c r="K438">
        <v>163.012</v>
      </c>
      <c r="L438">
        <v>230</v>
      </c>
      <c r="M438">
        <v>197.023</v>
      </c>
      <c r="N438">
        <v>219.87</v>
      </c>
      <c r="O438">
        <v>210.76900000000001</v>
      </c>
      <c r="P438">
        <v>108.357</v>
      </c>
      <c r="Q438">
        <v>128.535</v>
      </c>
      <c r="R438">
        <v>155.595</v>
      </c>
      <c r="S438">
        <v>83.7667</v>
      </c>
      <c r="T438">
        <v>66.739400000000003</v>
      </c>
      <c r="U438">
        <v>132.28700000000001</v>
      </c>
      <c r="V438">
        <v>130.167</v>
      </c>
      <c r="W438">
        <v>173.80099999999999</v>
      </c>
      <c r="X438">
        <v>137.06100000000001</v>
      </c>
    </row>
    <row r="439" spans="1:24" x14ac:dyDescent="0.15">
      <c r="A439">
        <v>94.675200000000004</v>
      </c>
      <c r="B439">
        <v>44.870600000000003</v>
      </c>
      <c r="C439">
        <v>35.993699999999997</v>
      </c>
      <c r="D439">
        <v>48.019300000000001</v>
      </c>
      <c r="E439">
        <v>93.421400000000006</v>
      </c>
      <c r="F439">
        <v>119.788</v>
      </c>
      <c r="G439">
        <v>126.154</v>
      </c>
      <c r="H439">
        <v>109.538</v>
      </c>
      <c r="I439">
        <v>205.95699999999999</v>
      </c>
      <c r="J439">
        <v>172.679</v>
      </c>
      <c r="K439">
        <v>230</v>
      </c>
      <c r="L439">
        <v>225.90100000000001</v>
      </c>
      <c r="M439">
        <v>213.434</v>
      </c>
      <c r="N439">
        <v>220.41399999999999</v>
      </c>
      <c r="O439">
        <v>158.18199999999999</v>
      </c>
      <c r="P439">
        <v>143.73099999999999</v>
      </c>
      <c r="Q439">
        <v>134.32599999999999</v>
      </c>
      <c r="R439">
        <v>86.831500000000005</v>
      </c>
      <c r="S439">
        <v>96.662999999999997</v>
      </c>
      <c r="T439">
        <v>82.2761</v>
      </c>
      <c r="U439">
        <v>119.64400000000001</v>
      </c>
      <c r="V439">
        <v>139.35</v>
      </c>
      <c r="W439">
        <v>154.047</v>
      </c>
      <c r="X439">
        <v>124.259</v>
      </c>
    </row>
    <row r="440" spans="1:24" x14ac:dyDescent="0.15">
      <c r="A440">
        <v>76.441999999999993</v>
      </c>
      <c r="B440">
        <v>65.301400000000001</v>
      </c>
      <c r="C440">
        <v>23.015999999999998</v>
      </c>
      <c r="D440">
        <v>43.506700000000002</v>
      </c>
      <c r="E440">
        <v>77.319900000000004</v>
      </c>
      <c r="F440">
        <v>86.174700000000001</v>
      </c>
      <c r="G440">
        <v>100.078</v>
      </c>
      <c r="H440">
        <v>193.02</v>
      </c>
      <c r="I440">
        <v>230</v>
      </c>
      <c r="J440">
        <v>206.76400000000001</v>
      </c>
      <c r="K440">
        <v>230</v>
      </c>
      <c r="L440">
        <v>230</v>
      </c>
      <c r="M440">
        <v>230</v>
      </c>
      <c r="N440">
        <v>200.32900000000001</v>
      </c>
      <c r="O440">
        <v>214.74799999999999</v>
      </c>
      <c r="P440">
        <v>170.703</v>
      </c>
      <c r="Q440">
        <v>164.149</v>
      </c>
      <c r="R440">
        <v>92.213800000000006</v>
      </c>
      <c r="S440">
        <v>103.009</v>
      </c>
      <c r="T440">
        <v>90.407600000000002</v>
      </c>
      <c r="U440">
        <v>161.49</v>
      </c>
      <c r="V440">
        <v>131.56800000000001</v>
      </c>
      <c r="W440">
        <v>86.163399999999996</v>
      </c>
      <c r="X440">
        <v>138.58199999999999</v>
      </c>
    </row>
    <row r="441" spans="1:24" x14ac:dyDescent="0.15">
      <c r="A441">
        <v>94.336299999999994</v>
      </c>
      <c r="B441">
        <v>49.704300000000003</v>
      </c>
      <c r="C441">
        <v>41.985700000000001</v>
      </c>
      <c r="D441">
        <v>39.154499999999999</v>
      </c>
      <c r="E441">
        <v>57.908999999999999</v>
      </c>
      <c r="F441">
        <v>106.16500000000001</v>
      </c>
      <c r="G441">
        <v>133.37</v>
      </c>
      <c r="H441">
        <v>129.60900000000001</v>
      </c>
      <c r="I441">
        <v>180.50200000000001</v>
      </c>
      <c r="J441">
        <v>230</v>
      </c>
      <c r="K441">
        <v>218.161</v>
      </c>
      <c r="L441">
        <v>190.88399999999999</v>
      </c>
      <c r="M441">
        <v>223.88399999999999</v>
      </c>
      <c r="N441">
        <v>172.85900000000001</v>
      </c>
      <c r="O441">
        <v>230</v>
      </c>
      <c r="P441">
        <v>145.89500000000001</v>
      </c>
      <c r="Q441">
        <v>189.75800000000001</v>
      </c>
      <c r="R441">
        <v>123.884</v>
      </c>
      <c r="S441">
        <v>133.76</v>
      </c>
      <c r="T441">
        <v>110.127</v>
      </c>
      <c r="U441">
        <v>150.517</v>
      </c>
      <c r="V441">
        <v>130.06200000000001</v>
      </c>
      <c r="W441">
        <v>147.75</v>
      </c>
      <c r="X441">
        <v>171.255</v>
      </c>
    </row>
    <row r="442" spans="1:24" x14ac:dyDescent="0.15">
      <c r="A442">
        <v>79.320400000000006</v>
      </c>
      <c r="B442">
        <v>30.677299999999999</v>
      </c>
      <c r="C442">
        <v>28.496200000000002</v>
      </c>
      <c r="D442">
        <v>39.580199999999998</v>
      </c>
      <c r="E442">
        <v>74.947800000000001</v>
      </c>
      <c r="F442">
        <v>122.092</v>
      </c>
      <c r="G442">
        <v>132.797</v>
      </c>
      <c r="H442">
        <v>152.79</v>
      </c>
      <c r="I442">
        <v>174.50700000000001</v>
      </c>
      <c r="J442">
        <v>227.27199999999999</v>
      </c>
      <c r="K442">
        <v>205.81399999999999</v>
      </c>
      <c r="L442">
        <v>202.79400000000001</v>
      </c>
      <c r="M442">
        <v>139.74</v>
      </c>
      <c r="N442">
        <v>197.126</v>
      </c>
      <c r="O442">
        <v>140.92400000000001</v>
      </c>
      <c r="P442">
        <v>119.297</v>
      </c>
      <c r="Q442">
        <v>161.39099999999999</v>
      </c>
      <c r="R442">
        <v>126.322</v>
      </c>
      <c r="S442">
        <v>139.44900000000001</v>
      </c>
      <c r="T442">
        <v>145.13800000000001</v>
      </c>
      <c r="U442">
        <v>114.896</v>
      </c>
      <c r="V442">
        <v>89.410499999999999</v>
      </c>
      <c r="W442">
        <v>109.87</v>
      </c>
      <c r="X442">
        <v>48.354500000000002</v>
      </c>
    </row>
    <row r="443" spans="1:24" x14ac:dyDescent="0.15">
      <c r="A443">
        <v>65.676599999999993</v>
      </c>
      <c r="B443">
        <v>51.542200000000001</v>
      </c>
      <c r="C443">
        <v>24.680700000000002</v>
      </c>
      <c r="D443">
        <v>56.693399999999997</v>
      </c>
      <c r="E443">
        <v>95.316199999999995</v>
      </c>
      <c r="F443">
        <v>119.964</v>
      </c>
      <c r="G443">
        <v>133.71100000000001</v>
      </c>
      <c r="H443">
        <v>160.31899999999999</v>
      </c>
      <c r="I443">
        <v>177.517</v>
      </c>
      <c r="J443">
        <v>211.07900000000001</v>
      </c>
      <c r="K443">
        <v>230</v>
      </c>
      <c r="L443">
        <v>205.21299999999999</v>
      </c>
      <c r="M443">
        <v>168.96299999999999</v>
      </c>
      <c r="N443">
        <v>159.066</v>
      </c>
      <c r="O443">
        <v>197.827</v>
      </c>
      <c r="P443">
        <v>179.613</v>
      </c>
      <c r="Q443">
        <v>130.74700000000001</v>
      </c>
      <c r="R443">
        <v>124.816</v>
      </c>
      <c r="S443">
        <v>134.52699999999999</v>
      </c>
      <c r="T443">
        <v>109.694</v>
      </c>
      <c r="U443">
        <v>189.44499999999999</v>
      </c>
      <c r="V443">
        <v>119.506</v>
      </c>
      <c r="W443">
        <v>157.49700000000001</v>
      </c>
      <c r="X443">
        <v>83.092699999999994</v>
      </c>
    </row>
    <row r="444" spans="1:24" x14ac:dyDescent="0.15">
      <c r="A444">
        <v>92.9315</v>
      </c>
      <c r="B444">
        <v>62.611600000000003</v>
      </c>
      <c r="C444">
        <v>40.7577</v>
      </c>
      <c r="D444">
        <v>46.656599999999997</v>
      </c>
      <c r="E444">
        <v>66.4666</v>
      </c>
      <c r="F444">
        <v>124.026</v>
      </c>
      <c r="G444">
        <v>152.05099999999999</v>
      </c>
      <c r="H444">
        <v>194.87899999999999</v>
      </c>
      <c r="I444">
        <v>196.30199999999999</v>
      </c>
      <c r="J444">
        <v>230</v>
      </c>
      <c r="K444">
        <v>216.33600000000001</v>
      </c>
      <c r="L444">
        <v>225.36799999999999</v>
      </c>
      <c r="M444">
        <v>173.87200000000001</v>
      </c>
      <c r="N444">
        <v>230</v>
      </c>
      <c r="O444">
        <v>132.31800000000001</v>
      </c>
      <c r="P444">
        <v>107.367</v>
      </c>
      <c r="Q444">
        <v>180.93</v>
      </c>
      <c r="R444">
        <v>112.759</v>
      </c>
      <c r="S444">
        <v>128.16800000000001</v>
      </c>
      <c r="T444">
        <v>67.258700000000005</v>
      </c>
      <c r="U444">
        <v>86.344700000000003</v>
      </c>
      <c r="V444">
        <v>89.266300000000001</v>
      </c>
      <c r="W444">
        <v>129.71600000000001</v>
      </c>
      <c r="X444">
        <v>126.58</v>
      </c>
    </row>
    <row r="445" spans="1:24" x14ac:dyDescent="0.15">
      <c r="A445">
        <v>59.456400000000002</v>
      </c>
      <c r="B445">
        <v>52.177300000000002</v>
      </c>
      <c r="C445">
        <v>24.3521</v>
      </c>
      <c r="D445">
        <v>34.7502</v>
      </c>
      <c r="E445">
        <v>82.298500000000004</v>
      </c>
      <c r="F445">
        <v>118.47</v>
      </c>
      <c r="G445">
        <v>168.946</v>
      </c>
      <c r="H445">
        <v>148.67500000000001</v>
      </c>
      <c r="I445">
        <v>176.994</v>
      </c>
      <c r="J445">
        <v>156.80799999999999</v>
      </c>
      <c r="K445">
        <v>228.41200000000001</v>
      </c>
      <c r="L445">
        <v>191.679</v>
      </c>
      <c r="M445">
        <v>219.68700000000001</v>
      </c>
      <c r="N445">
        <v>164.04900000000001</v>
      </c>
      <c r="O445">
        <v>194.523</v>
      </c>
      <c r="P445">
        <v>158.25200000000001</v>
      </c>
      <c r="Q445">
        <v>114.83499999999999</v>
      </c>
      <c r="R445">
        <v>132.905</v>
      </c>
      <c r="S445">
        <v>82.963700000000003</v>
      </c>
      <c r="T445">
        <v>126.02</v>
      </c>
      <c r="U445">
        <v>113.666</v>
      </c>
      <c r="V445">
        <v>119.958</v>
      </c>
      <c r="W445">
        <v>138.81</v>
      </c>
      <c r="X445">
        <v>142.41200000000001</v>
      </c>
    </row>
    <row r="446" spans="1:24" x14ac:dyDescent="0.15">
      <c r="A446">
        <v>75.497600000000006</v>
      </c>
      <c r="B446">
        <v>40.020400000000002</v>
      </c>
      <c r="C446">
        <v>36.0032</v>
      </c>
      <c r="D446">
        <v>38.543399999999998</v>
      </c>
      <c r="E446">
        <v>91.9726</v>
      </c>
      <c r="F446">
        <v>95.247500000000002</v>
      </c>
      <c r="G446">
        <v>95.903800000000004</v>
      </c>
      <c r="H446">
        <v>136.048</v>
      </c>
      <c r="I446">
        <v>230</v>
      </c>
      <c r="J446">
        <v>188.91800000000001</v>
      </c>
      <c r="K446">
        <v>222.286</v>
      </c>
      <c r="L446">
        <v>220.27799999999999</v>
      </c>
      <c r="M446">
        <v>205.51599999999999</v>
      </c>
      <c r="N446">
        <v>230</v>
      </c>
      <c r="O446">
        <v>200.25200000000001</v>
      </c>
      <c r="P446">
        <v>182.68</v>
      </c>
      <c r="Q446">
        <v>149.755</v>
      </c>
      <c r="R446">
        <v>112.566</v>
      </c>
      <c r="S446">
        <v>115.17100000000001</v>
      </c>
      <c r="T446">
        <v>123.292</v>
      </c>
      <c r="U446">
        <v>108.414</v>
      </c>
      <c r="V446">
        <v>144.32400000000001</v>
      </c>
      <c r="W446">
        <v>106.455</v>
      </c>
      <c r="X446">
        <v>113.14700000000001</v>
      </c>
    </row>
    <row r="447" spans="1:24" x14ac:dyDescent="0.15">
      <c r="A447">
        <v>76.670100000000005</v>
      </c>
      <c r="B447">
        <v>31.1889</v>
      </c>
      <c r="C447">
        <v>40.985700000000001</v>
      </c>
      <c r="D447">
        <v>46.308799999999998</v>
      </c>
      <c r="E447">
        <v>96.985399999999998</v>
      </c>
      <c r="F447">
        <v>135.96199999999999</v>
      </c>
      <c r="G447">
        <v>108.699</v>
      </c>
      <c r="H447">
        <v>156.077</v>
      </c>
      <c r="I447">
        <v>208.73099999999999</v>
      </c>
      <c r="J447">
        <v>230</v>
      </c>
      <c r="K447">
        <v>230</v>
      </c>
      <c r="L447">
        <v>230</v>
      </c>
      <c r="M447">
        <v>230</v>
      </c>
      <c r="N447">
        <v>219.512</v>
      </c>
      <c r="O447">
        <v>155.99299999999999</v>
      </c>
      <c r="P447">
        <v>142.99199999999999</v>
      </c>
      <c r="Q447">
        <v>155.876</v>
      </c>
      <c r="R447">
        <v>118.55500000000001</v>
      </c>
      <c r="S447">
        <v>76.3733</v>
      </c>
      <c r="T447">
        <v>112.13500000000001</v>
      </c>
      <c r="U447">
        <v>169.636</v>
      </c>
      <c r="V447">
        <v>127.643</v>
      </c>
      <c r="W447">
        <v>97.257099999999994</v>
      </c>
      <c r="X447">
        <v>132.07</v>
      </c>
    </row>
    <row r="448" spans="1:24" x14ac:dyDescent="0.15">
      <c r="A448">
        <v>86.725800000000007</v>
      </c>
      <c r="B448">
        <v>45.726799999999997</v>
      </c>
      <c r="C448">
        <v>24.687999999999999</v>
      </c>
      <c r="D448">
        <v>34.085000000000001</v>
      </c>
      <c r="E448">
        <v>80.731700000000004</v>
      </c>
      <c r="F448">
        <v>145.148</v>
      </c>
      <c r="G448">
        <v>145.77600000000001</v>
      </c>
      <c r="H448">
        <v>174.029</v>
      </c>
      <c r="I448">
        <v>169.375</v>
      </c>
      <c r="J448">
        <v>230</v>
      </c>
      <c r="K448">
        <v>217.56299999999999</v>
      </c>
      <c r="L448">
        <v>230</v>
      </c>
      <c r="M448">
        <v>196.4</v>
      </c>
      <c r="N448">
        <v>230</v>
      </c>
      <c r="O448">
        <v>205.85</v>
      </c>
      <c r="P448">
        <v>155.50399999999999</v>
      </c>
      <c r="Q448">
        <v>166.61</v>
      </c>
      <c r="R448">
        <v>134.124</v>
      </c>
      <c r="S448">
        <v>93.140699999999995</v>
      </c>
      <c r="T448">
        <v>131.76</v>
      </c>
      <c r="U448">
        <v>121.31699999999999</v>
      </c>
      <c r="V448">
        <v>79.520700000000005</v>
      </c>
      <c r="W448">
        <v>100.081</v>
      </c>
      <c r="X448">
        <v>119.36799999999999</v>
      </c>
    </row>
    <row r="449" spans="1:24" x14ac:dyDescent="0.15">
      <c r="A449">
        <v>53.693399999999997</v>
      </c>
      <c r="B449">
        <v>54.331200000000003</v>
      </c>
      <c r="C449">
        <v>18.038699999999999</v>
      </c>
      <c r="D449">
        <v>42.810499999999998</v>
      </c>
      <c r="E449">
        <v>96.796800000000005</v>
      </c>
      <c r="F449">
        <v>90.524699999999996</v>
      </c>
      <c r="G449">
        <v>139.005</v>
      </c>
      <c r="H449">
        <v>180.745</v>
      </c>
      <c r="I449">
        <v>230</v>
      </c>
      <c r="J449">
        <v>230</v>
      </c>
      <c r="K449">
        <v>168.304</v>
      </c>
      <c r="L449">
        <v>230</v>
      </c>
      <c r="M449">
        <v>220.83600000000001</v>
      </c>
      <c r="N449">
        <v>187.71</v>
      </c>
      <c r="O449">
        <v>218.54</v>
      </c>
      <c r="P449">
        <v>147.78700000000001</v>
      </c>
      <c r="Q449">
        <v>148.935</v>
      </c>
      <c r="R449">
        <v>92.241799999999998</v>
      </c>
      <c r="S449">
        <v>138.44800000000001</v>
      </c>
      <c r="T449">
        <v>127.128</v>
      </c>
      <c r="U449">
        <v>100.842</v>
      </c>
      <c r="V449">
        <v>135.76300000000001</v>
      </c>
      <c r="W449">
        <v>71.804000000000002</v>
      </c>
      <c r="X449">
        <v>103.803</v>
      </c>
    </row>
    <row r="450" spans="1:24" x14ac:dyDescent="0.15">
      <c r="A450">
        <v>71.890500000000003</v>
      </c>
      <c r="B450">
        <v>47.925699999999999</v>
      </c>
      <c r="C450">
        <v>25.607299999999999</v>
      </c>
      <c r="D450">
        <v>60.957299999999996</v>
      </c>
      <c r="E450">
        <v>90.228099999999998</v>
      </c>
      <c r="F450">
        <v>116.16200000000001</v>
      </c>
      <c r="G450">
        <v>148.41800000000001</v>
      </c>
      <c r="H450">
        <v>203.06100000000001</v>
      </c>
      <c r="I450">
        <v>186.90700000000001</v>
      </c>
      <c r="J450">
        <v>230</v>
      </c>
      <c r="K450">
        <v>222.75299999999999</v>
      </c>
      <c r="L450">
        <v>152.91200000000001</v>
      </c>
      <c r="M450">
        <v>204.86500000000001</v>
      </c>
      <c r="N450">
        <v>170.89500000000001</v>
      </c>
      <c r="O450">
        <v>150.20400000000001</v>
      </c>
      <c r="P450">
        <v>146.40199999999999</v>
      </c>
      <c r="Q450">
        <v>138.84100000000001</v>
      </c>
      <c r="R450">
        <v>134.559</v>
      </c>
      <c r="S450">
        <v>140.738</v>
      </c>
      <c r="T450">
        <v>103.57</v>
      </c>
      <c r="U450">
        <v>95.411900000000003</v>
      </c>
      <c r="V450">
        <v>98.295599999999993</v>
      </c>
      <c r="W450">
        <v>149.767</v>
      </c>
      <c r="X450">
        <v>124.221</v>
      </c>
    </row>
    <row r="451" spans="1:24" x14ac:dyDescent="0.15">
      <c r="A451">
        <v>70.851299999999995</v>
      </c>
      <c r="B451">
        <v>49.686300000000003</v>
      </c>
      <c r="C451">
        <v>29.616199999999999</v>
      </c>
      <c r="D451">
        <v>47.366199999999999</v>
      </c>
      <c r="E451">
        <v>84.492900000000006</v>
      </c>
      <c r="F451">
        <v>130.322</v>
      </c>
      <c r="G451">
        <v>146.15</v>
      </c>
      <c r="H451">
        <v>106.72499999999999</v>
      </c>
      <c r="I451">
        <v>225.73699999999999</v>
      </c>
      <c r="J451">
        <v>219.77099999999999</v>
      </c>
      <c r="K451">
        <v>230</v>
      </c>
      <c r="L451">
        <v>230</v>
      </c>
      <c r="M451">
        <v>209.553</v>
      </c>
      <c r="N451">
        <v>184.91399999999999</v>
      </c>
      <c r="O451">
        <v>204.29</v>
      </c>
      <c r="P451">
        <v>166.88900000000001</v>
      </c>
      <c r="Q451">
        <v>128.85400000000001</v>
      </c>
      <c r="R451">
        <v>117.532</v>
      </c>
      <c r="S451">
        <v>108.295</v>
      </c>
      <c r="T451">
        <v>142.137</v>
      </c>
      <c r="U451">
        <v>133.01400000000001</v>
      </c>
      <c r="V451">
        <v>103.402</v>
      </c>
      <c r="W451">
        <v>137.589</v>
      </c>
      <c r="X451">
        <v>102.49</v>
      </c>
    </row>
    <row r="452" spans="1:24" x14ac:dyDescent="0.15">
      <c r="A452">
        <v>91.017899999999997</v>
      </c>
      <c r="B452">
        <v>67.004499999999993</v>
      </c>
      <c r="C452">
        <v>15.8315</v>
      </c>
      <c r="D452">
        <v>46.981499999999997</v>
      </c>
      <c r="E452">
        <v>81.930800000000005</v>
      </c>
      <c r="F452">
        <v>92.104500000000002</v>
      </c>
      <c r="G452">
        <v>123.008</v>
      </c>
      <c r="H452">
        <v>178.233</v>
      </c>
      <c r="I452">
        <v>166.77600000000001</v>
      </c>
      <c r="J452">
        <v>210.95</v>
      </c>
      <c r="K452">
        <v>212.12</v>
      </c>
      <c r="L452">
        <v>230</v>
      </c>
      <c r="M452">
        <v>230</v>
      </c>
      <c r="N452">
        <v>204.50800000000001</v>
      </c>
      <c r="O452">
        <v>186.61500000000001</v>
      </c>
      <c r="P452">
        <v>165.71299999999999</v>
      </c>
      <c r="Q452">
        <v>154.66499999999999</v>
      </c>
      <c r="R452">
        <v>75.437600000000003</v>
      </c>
      <c r="S452">
        <v>122.31399999999999</v>
      </c>
      <c r="T452">
        <v>106.752</v>
      </c>
      <c r="U452">
        <v>162.94399999999999</v>
      </c>
      <c r="V452">
        <v>106.039</v>
      </c>
      <c r="W452">
        <v>123.947</v>
      </c>
      <c r="X452">
        <v>75.857399999999998</v>
      </c>
    </row>
    <row r="453" spans="1:24" x14ac:dyDescent="0.15">
      <c r="A453">
        <v>55.1614</v>
      </c>
      <c r="B453">
        <v>43.798999999999999</v>
      </c>
      <c r="C453">
        <v>28.301500000000001</v>
      </c>
      <c r="D453">
        <v>41.425699999999999</v>
      </c>
      <c r="E453">
        <v>97.220100000000002</v>
      </c>
      <c r="F453">
        <v>114.22799999999999</v>
      </c>
      <c r="G453">
        <v>125.398</v>
      </c>
      <c r="H453">
        <v>125.738</v>
      </c>
      <c r="I453">
        <v>202.73599999999999</v>
      </c>
      <c r="J453">
        <v>214.38</v>
      </c>
      <c r="K453">
        <v>220.47800000000001</v>
      </c>
      <c r="L453">
        <v>184.12</v>
      </c>
      <c r="M453">
        <v>230</v>
      </c>
      <c r="N453">
        <v>164.03299999999999</v>
      </c>
      <c r="O453">
        <v>96.435699999999997</v>
      </c>
      <c r="P453">
        <v>164.15199999999999</v>
      </c>
      <c r="Q453">
        <v>147.54499999999999</v>
      </c>
      <c r="R453">
        <v>75.476500000000001</v>
      </c>
      <c r="S453">
        <v>140.51499999999999</v>
      </c>
      <c r="T453">
        <v>117.512</v>
      </c>
      <c r="U453">
        <v>189.875</v>
      </c>
      <c r="V453">
        <v>108.015</v>
      </c>
      <c r="W453">
        <v>132.59800000000001</v>
      </c>
      <c r="X453">
        <v>92.423599999999993</v>
      </c>
    </row>
    <row r="454" spans="1:24" x14ac:dyDescent="0.15">
      <c r="A454">
        <v>70.936999999999998</v>
      </c>
      <c r="B454">
        <v>40.6629</v>
      </c>
      <c r="C454">
        <v>23.6645</v>
      </c>
      <c r="D454">
        <v>47.224299999999999</v>
      </c>
      <c r="E454">
        <v>77.380099999999999</v>
      </c>
      <c r="F454">
        <v>132.197</v>
      </c>
      <c r="G454">
        <v>159.80500000000001</v>
      </c>
      <c r="H454">
        <v>194.57900000000001</v>
      </c>
      <c r="I454">
        <v>165.702</v>
      </c>
      <c r="J454">
        <v>211.75200000000001</v>
      </c>
      <c r="K454">
        <v>230</v>
      </c>
      <c r="L454">
        <v>230</v>
      </c>
      <c r="M454">
        <v>221.99799999999999</v>
      </c>
      <c r="N454">
        <v>203.50200000000001</v>
      </c>
      <c r="O454">
        <v>215.55699999999999</v>
      </c>
      <c r="P454">
        <v>175.554</v>
      </c>
      <c r="Q454">
        <v>143.91300000000001</v>
      </c>
      <c r="R454">
        <v>119.795</v>
      </c>
      <c r="S454">
        <v>125.245</v>
      </c>
      <c r="T454">
        <v>97.187799999999996</v>
      </c>
      <c r="U454">
        <v>123.23699999999999</v>
      </c>
      <c r="V454">
        <v>155.197</v>
      </c>
      <c r="W454">
        <v>148.833</v>
      </c>
      <c r="X454">
        <v>106.264</v>
      </c>
    </row>
    <row r="455" spans="1:24" x14ac:dyDescent="0.15">
      <c r="A455">
        <v>48.162300000000002</v>
      </c>
      <c r="B455">
        <v>53.265099999999997</v>
      </c>
      <c r="C455">
        <v>25.7911</v>
      </c>
      <c r="D455">
        <v>50.250999999999998</v>
      </c>
      <c r="E455">
        <v>94.497200000000007</v>
      </c>
      <c r="F455">
        <v>124.459</v>
      </c>
      <c r="G455">
        <v>125.571</v>
      </c>
      <c r="H455">
        <v>205.35400000000001</v>
      </c>
      <c r="I455">
        <v>230</v>
      </c>
      <c r="J455">
        <v>211.154</v>
      </c>
      <c r="K455">
        <v>230</v>
      </c>
      <c r="L455">
        <v>230</v>
      </c>
      <c r="M455">
        <v>221.90600000000001</v>
      </c>
      <c r="N455">
        <v>174.83699999999999</v>
      </c>
      <c r="O455">
        <v>174.18199999999999</v>
      </c>
      <c r="P455">
        <v>166.761</v>
      </c>
      <c r="Q455">
        <v>212.215</v>
      </c>
      <c r="R455">
        <v>148.429</v>
      </c>
      <c r="S455">
        <v>105.12</v>
      </c>
      <c r="T455">
        <v>65.675700000000006</v>
      </c>
      <c r="U455">
        <v>109.48</v>
      </c>
      <c r="V455">
        <v>149.89599999999999</v>
      </c>
      <c r="W455">
        <v>118.55500000000001</v>
      </c>
      <c r="X455">
        <v>104.96299999999999</v>
      </c>
    </row>
    <row r="456" spans="1:24" x14ac:dyDescent="0.15">
      <c r="A456">
        <v>88.997</v>
      </c>
      <c r="B456">
        <v>41.773899999999998</v>
      </c>
      <c r="C456">
        <v>42.895899999999997</v>
      </c>
      <c r="D456">
        <v>67.370400000000004</v>
      </c>
      <c r="E456">
        <v>81.675899999999999</v>
      </c>
      <c r="F456">
        <v>101.71899999999999</v>
      </c>
      <c r="G456">
        <v>132.72300000000001</v>
      </c>
      <c r="H456">
        <v>153.10599999999999</v>
      </c>
      <c r="I456">
        <v>189.279</v>
      </c>
      <c r="J456">
        <v>230</v>
      </c>
      <c r="K456">
        <v>230</v>
      </c>
      <c r="L456">
        <v>214.61500000000001</v>
      </c>
      <c r="M456">
        <v>230</v>
      </c>
      <c r="N456">
        <v>204.072</v>
      </c>
      <c r="O456">
        <v>177.858</v>
      </c>
      <c r="P456">
        <v>183.827</v>
      </c>
      <c r="Q456">
        <v>187.86600000000001</v>
      </c>
      <c r="R456">
        <v>156.72200000000001</v>
      </c>
      <c r="S456">
        <v>83.552800000000005</v>
      </c>
      <c r="T456">
        <v>140.38399999999999</v>
      </c>
      <c r="U456">
        <v>135.84200000000001</v>
      </c>
      <c r="V456">
        <v>79.724900000000005</v>
      </c>
      <c r="W456">
        <v>130.773</v>
      </c>
      <c r="X456">
        <v>165.53299999999999</v>
      </c>
    </row>
    <row r="457" spans="1:24" x14ac:dyDescent="0.15">
      <c r="A457">
        <v>68.027500000000003</v>
      </c>
      <c r="B457">
        <v>44.497599999999998</v>
      </c>
      <c r="C457">
        <v>36.280900000000003</v>
      </c>
      <c r="D457">
        <v>33.895600000000002</v>
      </c>
      <c r="E457">
        <v>78.416899999999998</v>
      </c>
      <c r="F457">
        <v>154.51</v>
      </c>
      <c r="G457">
        <v>129.89099999999999</v>
      </c>
      <c r="H457">
        <v>191.375</v>
      </c>
      <c r="I457">
        <v>230</v>
      </c>
      <c r="J457">
        <v>190.60300000000001</v>
      </c>
      <c r="K457">
        <v>182.798</v>
      </c>
      <c r="L457">
        <v>204.38399999999999</v>
      </c>
      <c r="M457">
        <v>228.66399999999999</v>
      </c>
      <c r="N457">
        <v>196.863</v>
      </c>
      <c r="O457">
        <v>206.89500000000001</v>
      </c>
      <c r="P457">
        <v>121.28100000000001</v>
      </c>
      <c r="Q457">
        <v>106.43899999999999</v>
      </c>
      <c r="R457">
        <v>105.327</v>
      </c>
      <c r="S457">
        <v>135.93199999999999</v>
      </c>
      <c r="T457">
        <v>136.751</v>
      </c>
      <c r="U457">
        <v>137.08500000000001</v>
      </c>
      <c r="V457">
        <v>101.91</v>
      </c>
      <c r="W457">
        <v>120.804</v>
      </c>
      <c r="X457">
        <v>140.309</v>
      </c>
    </row>
    <row r="458" spans="1:24" x14ac:dyDescent="0.15">
      <c r="A458">
        <v>82.7316</v>
      </c>
      <c r="B458">
        <v>51.126300000000001</v>
      </c>
      <c r="C458">
        <v>38.685299999999998</v>
      </c>
      <c r="D458">
        <v>47.094200000000001</v>
      </c>
      <c r="E458">
        <v>65.205600000000004</v>
      </c>
      <c r="F458">
        <v>96.923100000000005</v>
      </c>
      <c r="G458">
        <v>147.63800000000001</v>
      </c>
      <c r="H458">
        <v>170.02799999999999</v>
      </c>
      <c r="I458">
        <v>230</v>
      </c>
      <c r="J458">
        <v>217.679</v>
      </c>
      <c r="K458">
        <v>226.739</v>
      </c>
      <c r="L458">
        <v>230</v>
      </c>
      <c r="M458">
        <v>201.09399999999999</v>
      </c>
      <c r="N458">
        <v>191.786</v>
      </c>
      <c r="O458">
        <v>141.67099999999999</v>
      </c>
      <c r="P458">
        <v>169.655</v>
      </c>
      <c r="Q458">
        <v>148.14599999999999</v>
      </c>
      <c r="R458">
        <v>113.592</v>
      </c>
      <c r="S458">
        <v>97.683599999999998</v>
      </c>
      <c r="T458">
        <v>73.352999999999994</v>
      </c>
      <c r="U458">
        <v>69.385199999999998</v>
      </c>
      <c r="V458">
        <v>110.008</v>
      </c>
      <c r="W458">
        <v>108.842</v>
      </c>
      <c r="X458">
        <v>131.84700000000001</v>
      </c>
    </row>
    <row r="459" spans="1:24" x14ac:dyDescent="0.15">
      <c r="A459">
        <v>82.677199999999999</v>
      </c>
      <c r="B459">
        <v>48.717199999999998</v>
      </c>
      <c r="C459">
        <v>43.417400000000001</v>
      </c>
      <c r="D459">
        <v>44.9253</v>
      </c>
      <c r="E459">
        <v>116.411</v>
      </c>
      <c r="F459">
        <v>97.087900000000005</v>
      </c>
      <c r="G459">
        <v>106.89</v>
      </c>
      <c r="H459">
        <v>147.286</v>
      </c>
      <c r="I459">
        <v>182.548</v>
      </c>
      <c r="J459">
        <v>181.952</v>
      </c>
      <c r="K459">
        <v>213.21799999999999</v>
      </c>
      <c r="L459">
        <v>230</v>
      </c>
      <c r="M459">
        <v>230</v>
      </c>
      <c r="N459">
        <v>144.63399999999999</v>
      </c>
      <c r="O459">
        <v>205.02600000000001</v>
      </c>
      <c r="P459">
        <v>160.28700000000001</v>
      </c>
      <c r="Q459">
        <v>82.643500000000003</v>
      </c>
      <c r="R459">
        <v>164.62200000000001</v>
      </c>
      <c r="S459">
        <v>120.879</v>
      </c>
      <c r="T459">
        <v>156.77000000000001</v>
      </c>
      <c r="U459">
        <v>135.762</v>
      </c>
      <c r="V459">
        <v>90.288700000000006</v>
      </c>
      <c r="W459">
        <v>160.84</v>
      </c>
      <c r="X459">
        <v>104.443</v>
      </c>
    </row>
    <row r="460" spans="1:24" x14ac:dyDescent="0.15">
      <c r="A460">
        <v>71.892600000000002</v>
      </c>
      <c r="B460">
        <v>45.098100000000002</v>
      </c>
      <c r="C460">
        <v>38.344200000000001</v>
      </c>
      <c r="D460">
        <v>38.168399999999998</v>
      </c>
      <c r="E460">
        <v>70.015100000000004</v>
      </c>
      <c r="F460">
        <v>105.81699999999999</v>
      </c>
      <c r="G460">
        <v>174.26599999999999</v>
      </c>
      <c r="H460">
        <v>218.91300000000001</v>
      </c>
      <c r="I460">
        <v>186.72</v>
      </c>
      <c r="J460">
        <v>177.006</v>
      </c>
      <c r="K460">
        <v>230</v>
      </c>
      <c r="L460">
        <v>202.97399999999999</v>
      </c>
      <c r="M460">
        <v>194.15700000000001</v>
      </c>
      <c r="N460">
        <v>127.47</v>
      </c>
      <c r="O460">
        <v>202.68100000000001</v>
      </c>
      <c r="P460">
        <v>158.31299999999999</v>
      </c>
      <c r="Q460">
        <v>119.398</v>
      </c>
      <c r="R460">
        <v>147.571</v>
      </c>
      <c r="S460">
        <v>101.667</v>
      </c>
      <c r="T460">
        <v>103.02200000000001</v>
      </c>
      <c r="U460">
        <v>126.836</v>
      </c>
      <c r="V460">
        <v>145.744</v>
      </c>
      <c r="W460">
        <v>100.919</v>
      </c>
      <c r="X460">
        <v>131.68899999999999</v>
      </c>
    </row>
    <row r="461" spans="1:24" x14ac:dyDescent="0.15">
      <c r="A461">
        <v>71.213800000000006</v>
      </c>
      <c r="B461">
        <v>54.5886</v>
      </c>
      <c r="C461">
        <v>37.546100000000003</v>
      </c>
      <c r="D461">
        <v>54.790300000000002</v>
      </c>
      <c r="E461">
        <v>59.4101</v>
      </c>
      <c r="F461">
        <v>112.116</v>
      </c>
      <c r="G461">
        <v>69.866200000000006</v>
      </c>
      <c r="H461">
        <v>187.857</v>
      </c>
      <c r="I461">
        <v>156.5</v>
      </c>
      <c r="J461">
        <v>229.12</v>
      </c>
      <c r="K461">
        <v>227.505</v>
      </c>
      <c r="L461">
        <v>230</v>
      </c>
      <c r="M461">
        <v>164.126</v>
      </c>
      <c r="N461">
        <v>174.416</v>
      </c>
      <c r="O461">
        <v>180.55199999999999</v>
      </c>
      <c r="P461">
        <v>127.6</v>
      </c>
      <c r="Q461">
        <v>199.94399999999999</v>
      </c>
      <c r="R461">
        <v>100.961</v>
      </c>
      <c r="S461">
        <v>121.633</v>
      </c>
      <c r="T461">
        <v>74.8172</v>
      </c>
      <c r="U461">
        <v>155.15100000000001</v>
      </c>
      <c r="V461">
        <v>150.69300000000001</v>
      </c>
      <c r="W461">
        <v>153.09</v>
      </c>
      <c r="X461">
        <v>104.542</v>
      </c>
    </row>
    <row r="462" spans="1:24" x14ac:dyDescent="0.15">
      <c r="A462">
        <v>82.533000000000001</v>
      </c>
      <c r="B462">
        <v>48.7669</v>
      </c>
      <c r="C462">
        <v>32.693800000000003</v>
      </c>
      <c r="D462">
        <v>46.0899</v>
      </c>
      <c r="E462">
        <v>66.2089</v>
      </c>
      <c r="F462">
        <v>118.92</v>
      </c>
      <c r="G462">
        <v>127.557</v>
      </c>
      <c r="H462">
        <v>181.67699999999999</v>
      </c>
      <c r="I462">
        <v>156.102</v>
      </c>
      <c r="J462">
        <v>230</v>
      </c>
      <c r="K462">
        <v>230</v>
      </c>
      <c r="L462">
        <v>210.05799999999999</v>
      </c>
      <c r="M462">
        <v>212.601</v>
      </c>
      <c r="N462">
        <v>203.36600000000001</v>
      </c>
      <c r="O462">
        <v>198.61600000000001</v>
      </c>
      <c r="P462">
        <v>145.637</v>
      </c>
      <c r="Q462">
        <v>161.84</v>
      </c>
      <c r="R462">
        <v>133.161</v>
      </c>
      <c r="S462">
        <v>94.883899999999997</v>
      </c>
      <c r="T462">
        <v>114.254</v>
      </c>
      <c r="U462">
        <v>91.8065</v>
      </c>
      <c r="V462">
        <v>108.849</v>
      </c>
      <c r="W462">
        <v>185.46299999999999</v>
      </c>
      <c r="X462">
        <v>129.61000000000001</v>
      </c>
    </row>
    <row r="463" spans="1:24" x14ac:dyDescent="0.15">
      <c r="A463">
        <v>68.830399999999997</v>
      </c>
      <c r="B463">
        <v>56.651200000000003</v>
      </c>
      <c r="C463">
        <v>35.791200000000003</v>
      </c>
      <c r="D463">
        <v>39.246400000000001</v>
      </c>
      <c r="E463">
        <v>94.840400000000002</v>
      </c>
      <c r="F463">
        <v>142.08000000000001</v>
      </c>
      <c r="G463">
        <v>172.34200000000001</v>
      </c>
      <c r="H463">
        <v>168.708</v>
      </c>
      <c r="I463">
        <v>154.02500000000001</v>
      </c>
      <c r="J463">
        <v>210.065</v>
      </c>
      <c r="K463">
        <v>230</v>
      </c>
      <c r="L463">
        <v>227.755</v>
      </c>
      <c r="M463">
        <v>203.73599999999999</v>
      </c>
      <c r="N463">
        <v>220.11600000000001</v>
      </c>
      <c r="O463">
        <v>225.02500000000001</v>
      </c>
      <c r="P463">
        <v>171.54</v>
      </c>
      <c r="Q463">
        <v>127.76300000000001</v>
      </c>
      <c r="R463">
        <v>146.35499999999999</v>
      </c>
      <c r="S463">
        <v>78.348399999999998</v>
      </c>
      <c r="T463">
        <v>73.371499999999997</v>
      </c>
      <c r="U463">
        <v>112.283</v>
      </c>
      <c r="V463">
        <v>131.97800000000001</v>
      </c>
      <c r="W463">
        <v>144.74100000000001</v>
      </c>
      <c r="X463">
        <v>88.677199999999999</v>
      </c>
    </row>
    <row r="464" spans="1:24" x14ac:dyDescent="0.15">
      <c r="A464">
        <v>72.5261</v>
      </c>
      <c r="B464">
        <v>47.054699999999997</v>
      </c>
      <c r="C464">
        <v>38.236899999999999</v>
      </c>
      <c r="D464">
        <v>54.151400000000002</v>
      </c>
      <c r="E464">
        <v>89.126000000000005</v>
      </c>
      <c r="F464">
        <v>102.425</v>
      </c>
      <c r="G464">
        <v>121.01600000000001</v>
      </c>
      <c r="H464">
        <v>162.46</v>
      </c>
      <c r="I464">
        <v>209.6</v>
      </c>
      <c r="J464">
        <v>213.10900000000001</v>
      </c>
      <c r="K464">
        <v>174.13800000000001</v>
      </c>
      <c r="L464">
        <v>226.22800000000001</v>
      </c>
      <c r="M464">
        <v>230</v>
      </c>
      <c r="N464">
        <v>143.94999999999999</v>
      </c>
      <c r="O464">
        <v>169.73</v>
      </c>
      <c r="P464">
        <v>167.376</v>
      </c>
      <c r="Q464">
        <v>121.176</v>
      </c>
      <c r="R464">
        <v>127.65900000000001</v>
      </c>
      <c r="S464">
        <v>123.96299999999999</v>
      </c>
      <c r="T464">
        <v>75.043400000000005</v>
      </c>
      <c r="U464">
        <v>145.27000000000001</v>
      </c>
      <c r="V464">
        <v>163.52000000000001</v>
      </c>
      <c r="W464">
        <v>112.557</v>
      </c>
      <c r="X464">
        <v>160.989</v>
      </c>
    </row>
    <row r="465" spans="1:24" x14ac:dyDescent="0.15">
      <c r="A465">
        <v>86.372699999999995</v>
      </c>
      <c r="B465">
        <v>75.235299999999995</v>
      </c>
      <c r="C465">
        <v>18.07</v>
      </c>
      <c r="D465">
        <v>23.980599999999999</v>
      </c>
      <c r="E465">
        <v>101.63500000000001</v>
      </c>
      <c r="F465">
        <v>108.907</v>
      </c>
      <c r="G465">
        <v>162.392</v>
      </c>
      <c r="H465">
        <v>164.65100000000001</v>
      </c>
      <c r="I465">
        <v>148.24299999999999</v>
      </c>
      <c r="J465">
        <v>204.13399999999999</v>
      </c>
      <c r="K465">
        <v>225.44800000000001</v>
      </c>
      <c r="L465">
        <v>226.703</v>
      </c>
      <c r="M465">
        <v>230</v>
      </c>
      <c r="N465">
        <v>163.03899999999999</v>
      </c>
      <c r="O465">
        <v>178</v>
      </c>
      <c r="P465">
        <v>195.64599999999999</v>
      </c>
      <c r="Q465">
        <v>198.876</v>
      </c>
      <c r="R465">
        <v>118.006</v>
      </c>
      <c r="S465">
        <v>73.192800000000005</v>
      </c>
      <c r="T465">
        <v>130.995</v>
      </c>
      <c r="U465">
        <v>148.917</v>
      </c>
      <c r="V465">
        <v>125.015</v>
      </c>
      <c r="W465">
        <v>125.627</v>
      </c>
      <c r="X465">
        <v>124.44799999999999</v>
      </c>
    </row>
    <row r="466" spans="1:24" x14ac:dyDescent="0.15">
      <c r="A466">
        <v>63.440899999999999</v>
      </c>
      <c r="B466">
        <v>56.883000000000003</v>
      </c>
      <c r="C466">
        <v>39.251800000000003</v>
      </c>
      <c r="D466">
        <v>46.415599999999998</v>
      </c>
      <c r="E466">
        <v>46.366799999999998</v>
      </c>
      <c r="F466">
        <v>126.816</v>
      </c>
      <c r="G466">
        <v>146.95099999999999</v>
      </c>
      <c r="H466">
        <v>184.89699999999999</v>
      </c>
      <c r="I466">
        <v>230</v>
      </c>
      <c r="J466">
        <v>226.20599999999999</v>
      </c>
      <c r="K466">
        <v>197.124</v>
      </c>
      <c r="L466">
        <v>206.68799999999999</v>
      </c>
      <c r="M466">
        <v>205.858</v>
      </c>
      <c r="N466">
        <v>147.667</v>
      </c>
      <c r="O466">
        <v>165.15799999999999</v>
      </c>
      <c r="P466">
        <v>160.66300000000001</v>
      </c>
      <c r="Q466">
        <v>125.89100000000001</v>
      </c>
      <c r="R466">
        <v>125.224</v>
      </c>
      <c r="S466">
        <v>146.916</v>
      </c>
      <c r="T466">
        <v>81.980599999999995</v>
      </c>
      <c r="U466">
        <v>176.959</v>
      </c>
      <c r="V466">
        <v>173.79499999999999</v>
      </c>
      <c r="W466">
        <v>162.10499999999999</v>
      </c>
      <c r="X466">
        <v>105.672</v>
      </c>
    </row>
    <row r="467" spans="1:24" x14ac:dyDescent="0.15">
      <c r="A467">
        <v>63.224299999999999</v>
      </c>
      <c r="B467">
        <v>52.165900000000001</v>
      </c>
      <c r="C467">
        <v>28.244</v>
      </c>
      <c r="D467">
        <v>50.679699999999997</v>
      </c>
      <c r="E467">
        <v>73.188900000000004</v>
      </c>
      <c r="F467">
        <v>125.333</v>
      </c>
      <c r="G467">
        <v>86.309700000000007</v>
      </c>
      <c r="H467">
        <v>154.833</v>
      </c>
      <c r="I467">
        <v>201.196</v>
      </c>
      <c r="J467">
        <v>230</v>
      </c>
      <c r="K467">
        <v>230</v>
      </c>
      <c r="L467">
        <v>230</v>
      </c>
      <c r="M467">
        <v>189.429</v>
      </c>
      <c r="N467">
        <v>206.29900000000001</v>
      </c>
      <c r="O467">
        <v>175.857</v>
      </c>
      <c r="P467">
        <v>159.982</v>
      </c>
      <c r="Q467">
        <v>133.62899999999999</v>
      </c>
      <c r="R467">
        <v>140.74600000000001</v>
      </c>
      <c r="S467">
        <v>129.60400000000001</v>
      </c>
      <c r="T467">
        <v>128.535</v>
      </c>
      <c r="U467">
        <v>140.65899999999999</v>
      </c>
      <c r="V467">
        <v>141.452</v>
      </c>
      <c r="W467">
        <v>120.36</v>
      </c>
      <c r="X467">
        <v>168.31800000000001</v>
      </c>
    </row>
    <row r="468" spans="1:24" x14ac:dyDescent="0.15">
      <c r="A468">
        <v>73.286699999999996</v>
      </c>
      <c r="B468">
        <v>53.849800000000002</v>
      </c>
      <c r="C468">
        <v>41.931800000000003</v>
      </c>
      <c r="D468">
        <v>32.659999999999997</v>
      </c>
      <c r="E468">
        <v>65.449299999999994</v>
      </c>
      <c r="F468">
        <v>131.25</v>
      </c>
      <c r="G468">
        <v>93.969800000000006</v>
      </c>
      <c r="H468">
        <v>199.14099999999999</v>
      </c>
      <c r="I468">
        <v>207.26499999999999</v>
      </c>
      <c r="J468">
        <v>191.69399999999999</v>
      </c>
      <c r="K468">
        <v>158.96799999999999</v>
      </c>
      <c r="L468">
        <v>223.505</v>
      </c>
      <c r="M468">
        <v>209.172</v>
      </c>
      <c r="N468">
        <v>230</v>
      </c>
      <c r="O468">
        <v>203.935</v>
      </c>
      <c r="P468">
        <v>189.86600000000001</v>
      </c>
      <c r="Q468">
        <v>168.85300000000001</v>
      </c>
      <c r="R468">
        <v>146.499</v>
      </c>
      <c r="S468">
        <v>144.345</v>
      </c>
      <c r="T468">
        <v>99.733500000000006</v>
      </c>
      <c r="U468">
        <v>110.994</v>
      </c>
      <c r="V468">
        <v>130.477</v>
      </c>
      <c r="W468">
        <v>131.63200000000001</v>
      </c>
      <c r="X468">
        <v>106.218</v>
      </c>
    </row>
    <row r="469" spans="1:24" x14ac:dyDescent="0.15">
      <c r="A469">
        <v>67.212500000000006</v>
      </c>
      <c r="B469">
        <v>68.836500000000001</v>
      </c>
      <c r="C469">
        <v>29.762699999999999</v>
      </c>
      <c r="D469">
        <v>66.270499999999998</v>
      </c>
      <c r="E469">
        <v>78.329700000000003</v>
      </c>
      <c r="F469">
        <v>127.699</v>
      </c>
      <c r="G469">
        <v>127.462</v>
      </c>
      <c r="H469">
        <v>148.398</v>
      </c>
      <c r="I469">
        <v>169.53200000000001</v>
      </c>
      <c r="J469">
        <v>221.697</v>
      </c>
      <c r="K469">
        <v>224.339</v>
      </c>
      <c r="L469">
        <v>197.61699999999999</v>
      </c>
      <c r="M469">
        <v>230</v>
      </c>
      <c r="N469">
        <v>216.13499999999999</v>
      </c>
      <c r="O469">
        <v>124.264</v>
      </c>
      <c r="P469">
        <v>158.59899999999999</v>
      </c>
      <c r="Q469">
        <v>165.32599999999999</v>
      </c>
      <c r="R469">
        <v>95.954999999999998</v>
      </c>
      <c r="S469">
        <v>103.65</v>
      </c>
      <c r="T469">
        <v>104.4</v>
      </c>
      <c r="U469">
        <v>105.71599999999999</v>
      </c>
      <c r="V469">
        <v>130.851</v>
      </c>
      <c r="W469">
        <v>168.244</v>
      </c>
      <c r="X469">
        <v>146.71700000000001</v>
      </c>
    </row>
    <row r="470" spans="1:24" x14ac:dyDescent="0.15">
      <c r="A470">
        <v>88.3767</v>
      </c>
      <c r="B470">
        <v>41.095799999999997</v>
      </c>
      <c r="C470">
        <v>28.3794</v>
      </c>
      <c r="D470">
        <v>44.607799999999997</v>
      </c>
      <c r="E470">
        <v>61.930100000000003</v>
      </c>
      <c r="F470">
        <v>131.71899999999999</v>
      </c>
      <c r="G470">
        <v>120.473</v>
      </c>
      <c r="H470">
        <v>170.273</v>
      </c>
      <c r="I470">
        <v>181.00700000000001</v>
      </c>
      <c r="J470">
        <v>230</v>
      </c>
      <c r="K470">
        <v>230</v>
      </c>
      <c r="L470">
        <v>219.73</v>
      </c>
      <c r="M470">
        <v>211.37100000000001</v>
      </c>
      <c r="N470">
        <v>197.44300000000001</v>
      </c>
      <c r="O470">
        <v>158.40899999999999</v>
      </c>
      <c r="P470">
        <v>194.339</v>
      </c>
      <c r="Q470">
        <v>176.28700000000001</v>
      </c>
      <c r="R470">
        <v>132.376</v>
      </c>
      <c r="S470">
        <v>132.535</v>
      </c>
      <c r="T470">
        <v>80.071700000000007</v>
      </c>
      <c r="U470">
        <v>184.82499999999999</v>
      </c>
      <c r="V470">
        <v>166.839</v>
      </c>
      <c r="W470">
        <v>145.88399999999999</v>
      </c>
      <c r="X470">
        <v>140.458</v>
      </c>
    </row>
    <row r="471" spans="1:24" x14ac:dyDescent="0.15">
      <c r="A471">
        <v>77.213300000000004</v>
      </c>
      <c r="B471">
        <v>53.588200000000001</v>
      </c>
      <c r="C471">
        <v>18.380199999999999</v>
      </c>
      <c r="D471">
        <v>36.405099999999997</v>
      </c>
      <c r="E471">
        <v>93.618600000000001</v>
      </c>
      <c r="F471">
        <v>74.489599999999996</v>
      </c>
      <c r="G471">
        <v>145.62799999999999</v>
      </c>
      <c r="H471">
        <v>212.101</v>
      </c>
      <c r="I471">
        <v>148.547</v>
      </c>
      <c r="J471">
        <v>210.934</v>
      </c>
      <c r="K471">
        <v>164.78200000000001</v>
      </c>
      <c r="L471">
        <v>230</v>
      </c>
      <c r="M471">
        <v>230</v>
      </c>
      <c r="N471">
        <v>225.589</v>
      </c>
      <c r="O471">
        <v>144.37100000000001</v>
      </c>
      <c r="P471">
        <v>171.73599999999999</v>
      </c>
      <c r="Q471">
        <v>159.80500000000001</v>
      </c>
      <c r="R471">
        <v>145.50299999999999</v>
      </c>
      <c r="S471">
        <v>122.52200000000001</v>
      </c>
      <c r="T471">
        <v>85.136399999999995</v>
      </c>
      <c r="U471">
        <v>140.56299999999999</v>
      </c>
      <c r="V471">
        <v>118.2</v>
      </c>
      <c r="W471">
        <v>130.251</v>
      </c>
      <c r="X471">
        <v>181.33600000000001</v>
      </c>
    </row>
    <row r="472" spans="1:24" x14ac:dyDescent="0.15">
      <c r="A472">
        <v>72.984700000000004</v>
      </c>
      <c r="B472">
        <v>66.647599999999997</v>
      </c>
      <c r="C472">
        <v>29.788599999999999</v>
      </c>
      <c r="D472">
        <v>37.760300000000001</v>
      </c>
      <c r="E472">
        <v>88.579499999999996</v>
      </c>
      <c r="F472">
        <v>127.89100000000001</v>
      </c>
      <c r="G472">
        <v>137.07</v>
      </c>
      <c r="H472">
        <v>160.18</v>
      </c>
      <c r="I472">
        <v>226.499</v>
      </c>
      <c r="J472">
        <v>187.09800000000001</v>
      </c>
      <c r="K472">
        <v>230</v>
      </c>
      <c r="L472">
        <v>230</v>
      </c>
      <c r="M472">
        <v>230</v>
      </c>
      <c r="N472">
        <v>197.822</v>
      </c>
      <c r="O472">
        <v>179.89400000000001</v>
      </c>
      <c r="P472">
        <v>157.19</v>
      </c>
      <c r="Q472">
        <v>161.529</v>
      </c>
      <c r="R472">
        <v>158.05500000000001</v>
      </c>
      <c r="S472">
        <v>108.351</v>
      </c>
      <c r="T472">
        <v>132.55799999999999</v>
      </c>
      <c r="U472">
        <v>125.629</v>
      </c>
      <c r="V472">
        <v>67.717200000000005</v>
      </c>
      <c r="W472">
        <v>149.14500000000001</v>
      </c>
      <c r="X472">
        <v>101.873</v>
      </c>
    </row>
    <row r="473" spans="1:24" x14ac:dyDescent="0.15">
      <c r="A473">
        <v>99.937600000000003</v>
      </c>
      <c r="B473">
        <v>44.474499999999999</v>
      </c>
      <c r="C473">
        <v>34.701000000000001</v>
      </c>
      <c r="D473">
        <v>61.248699999999999</v>
      </c>
      <c r="E473">
        <v>94.4709</v>
      </c>
      <c r="F473">
        <v>87.122900000000001</v>
      </c>
      <c r="G473">
        <v>149.32900000000001</v>
      </c>
      <c r="H473">
        <v>146.25899999999999</v>
      </c>
      <c r="I473">
        <v>168.416</v>
      </c>
      <c r="J473">
        <v>230</v>
      </c>
      <c r="K473">
        <v>211.80699999999999</v>
      </c>
      <c r="L473">
        <v>230</v>
      </c>
      <c r="M473">
        <v>216.79400000000001</v>
      </c>
      <c r="N473">
        <v>197.28299999999999</v>
      </c>
      <c r="O473">
        <v>188.245</v>
      </c>
      <c r="P473">
        <v>146.28</v>
      </c>
      <c r="Q473">
        <v>143.001</v>
      </c>
      <c r="R473">
        <v>106.8</v>
      </c>
      <c r="S473">
        <v>96.801500000000004</v>
      </c>
      <c r="T473">
        <v>79.227699999999999</v>
      </c>
      <c r="U473">
        <v>149.17599999999999</v>
      </c>
      <c r="V473">
        <v>116.95099999999999</v>
      </c>
      <c r="W473">
        <v>114.40600000000001</v>
      </c>
      <c r="X473">
        <v>165.81100000000001</v>
      </c>
    </row>
    <row r="474" spans="1:24" x14ac:dyDescent="0.15">
      <c r="A474">
        <v>67.833100000000002</v>
      </c>
      <c r="B474">
        <v>66.598600000000005</v>
      </c>
      <c r="C474">
        <v>22.877800000000001</v>
      </c>
      <c r="D474">
        <v>35.313899999999997</v>
      </c>
      <c r="E474">
        <v>43.102800000000002</v>
      </c>
      <c r="F474">
        <v>125.331</v>
      </c>
      <c r="G474">
        <v>113.098</v>
      </c>
      <c r="H474">
        <v>169.46799999999999</v>
      </c>
      <c r="I474">
        <v>230</v>
      </c>
      <c r="J474">
        <v>230</v>
      </c>
      <c r="K474">
        <v>230</v>
      </c>
      <c r="L474">
        <v>230</v>
      </c>
      <c r="M474">
        <v>201.10499999999999</v>
      </c>
      <c r="N474">
        <v>187.96600000000001</v>
      </c>
      <c r="O474">
        <v>163.61799999999999</v>
      </c>
      <c r="P474">
        <v>143.39500000000001</v>
      </c>
      <c r="Q474">
        <v>130.59800000000001</v>
      </c>
      <c r="R474">
        <v>121.96899999999999</v>
      </c>
      <c r="S474">
        <v>150.53399999999999</v>
      </c>
      <c r="T474">
        <v>100.985</v>
      </c>
      <c r="U474">
        <v>104.605</v>
      </c>
      <c r="V474">
        <v>133.19300000000001</v>
      </c>
      <c r="W474">
        <v>138.61699999999999</v>
      </c>
      <c r="X474">
        <v>129.53899999999999</v>
      </c>
    </row>
    <row r="475" spans="1:24" x14ac:dyDescent="0.15">
      <c r="A475">
        <v>72.238600000000005</v>
      </c>
      <c r="B475">
        <v>61.130600000000001</v>
      </c>
      <c r="C475">
        <v>53.390799999999999</v>
      </c>
      <c r="D475">
        <v>52.471800000000002</v>
      </c>
      <c r="E475">
        <v>86.986500000000007</v>
      </c>
      <c r="F475">
        <v>139.81299999999999</v>
      </c>
      <c r="G475">
        <v>150.35300000000001</v>
      </c>
      <c r="H475">
        <v>161.52099999999999</v>
      </c>
      <c r="I475">
        <v>175.327</v>
      </c>
      <c r="J475">
        <v>230</v>
      </c>
      <c r="K475">
        <v>230</v>
      </c>
      <c r="L475">
        <v>201.227</v>
      </c>
      <c r="M475">
        <v>230</v>
      </c>
      <c r="N475">
        <v>189.79300000000001</v>
      </c>
      <c r="O475">
        <v>161.70099999999999</v>
      </c>
      <c r="P475">
        <v>197.262</v>
      </c>
      <c r="Q475">
        <v>123.783</v>
      </c>
      <c r="R475">
        <v>118.31</v>
      </c>
      <c r="S475">
        <v>120.46299999999999</v>
      </c>
      <c r="T475">
        <v>79.922499999999999</v>
      </c>
      <c r="U475">
        <v>141.33799999999999</v>
      </c>
      <c r="V475">
        <v>141.512</v>
      </c>
      <c r="W475">
        <v>179.67099999999999</v>
      </c>
      <c r="X475">
        <v>74.109300000000005</v>
      </c>
    </row>
    <row r="476" spans="1:24" x14ac:dyDescent="0.15">
      <c r="A476">
        <v>65.982699999999994</v>
      </c>
      <c r="B476">
        <v>57.139699999999998</v>
      </c>
      <c r="C476">
        <v>20.466200000000001</v>
      </c>
      <c r="D476">
        <v>64.554100000000005</v>
      </c>
      <c r="E476">
        <v>66.869699999999995</v>
      </c>
      <c r="F476">
        <v>125.267</v>
      </c>
      <c r="G476">
        <v>123.389</v>
      </c>
      <c r="H476">
        <v>160.029</v>
      </c>
      <c r="I476">
        <v>201.369</v>
      </c>
      <c r="J476">
        <v>230</v>
      </c>
      <c r="K476">
        <v>230</v>
      </c>
      <c r="L476">
        <v>225.36</v>
      </c>
      <c r="M476">
        <v>197.35900000000001</v>
      </c>
      <c r="N476">
        <v>230</v>
      </c>
      <c r="O476">
        <v>151.42400000000001</v>
      </c>
      <c r="P476">
        <v>196.18</v>
      </c>
      <c r="Q476">
        <v>185.703</v>
      </c>
      <c r="R476">
        <v>146.18199999999999</v>
      </c>
      <c r="S476">
        <v>85.518600000000006</v>
      </c>
      <c r="T476">
        <v>90.826599999999999</v>
      </c>
      <c r="U476">
        <v>123.29600000000001</v>
      </c>
      <c r="V476">
        <v>101.726</v>
      </c>
      <c r="W476">
        <v>143.22800000000001</v>
      </c>
      <c r="X476">
        <v>159.244</v>
      </c>
    </row>
    <row r="477" spans="1:24" x14ac:dyDescent="0.15">
      <c r="A477">
        <v>72.980599999999995</v>
      </c>
      <c r="B477">
        <v>58.412799999999997</v>
      </c>
      <c r="C477">
        <v>37.895600000000002</v>
      </c>
      <c r="D477">
        <v>76.915000000000006</v>
      </c>
      <c r="E477">
        <v>66.510599999999997</v>
      </c>
      <c r="F477">
        <v>102.745</v>
      </c>
      <c r="G477">
        <v>131.63</v>
      </c>
      <c r="H477">
        <v>195.14400000000001</v>
      </c>
      <c r="I477">
        <v>142.72</v>
      </c>
      <c r="J477">
        <v>230</v>
      </c>
      <c r="K477">
        <v>230</v>
      </c>
      <c r="L477">
        <v>230</v>
      </c>
      <c r="M477">
        <v>217.626</v>
      </c>
      <c r="N477">
        <v>205.214</v>
      </c>
      <c r="O477">
        <v>196.59899999999999</v>
      </c>
      <c r="P477">
        <v>135.61099999999999</v>
      </c>
      <c r="Q477">
        <v>165.50299999999999</v>
      </c>
      <c r="R477">
        <v>111.45099999999999</v>
      </c>
      <c r="S477">
        <v>144.86000000000001</v>
      </c>
      <c r="T477">
        <v>147.715</v>
      </c>
      <c r="U477">
        <v>112.828</v>
      </c>
      <c r="V477">
        <v>100.48699999999999</v>
      </c>
      <c r="W477">
        <v>148.93299999999999</v>
      </c>
      <c r="X477">
        <v>104.059</v>
      </c>
    </row>
    <row r="478" spans="1:24" x14ac:dyDescent="0.15">
      <c r="A478">
        <v>80.412599999999998</v>
      </c>
      <c r="B478">
        <v>51.646999999999998</v>
      </c>
      <c r="C478">
        <v>25.726700000000001</v>
      </c>
      <c r="D478">
        <v>46.3962</v>
      </c>
      <c r="E478">
        <v>57.395699999999998</v>
      </c>
      <c r="F478">
        <v>120.325</v>
      </c>
      <c r="G478">
        <v>131.291</v>
      </c>
      <c r="H478">
        <v>185.98699999999999</v>
      </c>
      <c r="I478">
        <v>214.98</v>
      </c>
      <c r="J478">
        <v>198.67099999999999</v>
      </c>
      <c r="K478">
        <v>230</v>
      </c>
      <c r="L478">
        <v>230</v>
      </c>
      <c r="M478">
        <v>224.65199999999999</v>
      </c>
      <c r="N478">
        <v>185.596</v>
      </c>
      <c r="O478">
        <v>199.65600000000001</v>
      </c>
      <c r="P478">
        <v>179.601</v>
      </c>
      <c r="Q478">
        <v>99.111699999999999</v>
      </c>
      <c r="R478">
        <v>128.203</v>
      </c>
      <c r="S478">
        <v>152.99199999999999</v>
      </c>
      <c r="T478">
        <v>100.941</v>
      </c>
      <c r="U478">
        <v>97.242800000000003</v>
      </c>
      <c r="V478">
        <v>183.17400000000001</v>
      </c>
      <c r="W478">
        <v>169.464</v>
      </c>
      <c r="X478">
        <v>113.489</v>
      </c>
    </row>
    <row r="479" spans="1:24" x14ac:dyDescent="0.15">
      <c r="A479">
        <v>81.524799999999999</v>
      </c>
      <c r="B479">
        <v>56.322200000000002</v>
      </c>
      <c r="C479">
        <v>22.049099999999999</v>
      </c>
      <c r="D479">
        <v>35.107100000000003</v>
      </c>
      <c r="E479">
        <v>65.038300000000007</v>
      </c>
      <c r="F479">
        <v>120.417</v>
      </c>
      <c r="G479">
        <v>175.12299999999999</v>
      </c>
      <c r="H479">
        <v>149.221</v>
      </c>
      <c r="I479">
        <v>171.887</v>
      </c>
      <c r="J479">
        <v>230</v>
      </c>
      <c r="K479">
        <v>179.12</v>
      </c>
      <c r="L479">
        <v>229.99600000000001</v>
      </c>
      <c r="M479">
        <v>201.49700000000001</v>
      </c>
      <c r="N479">
        <v>223.613</v>
      </c>
      <c r="O479">
        <v>192.07400000000001</v>
      </c>
      <c r="P479">
        <v>150.45099999999999</v>
      </c>
      <c r="Q479">
        <v>167.447</v>
      </c>
      <c r="R479">
        <v>126.161</v>
      </c>
      <c r="S479">
        <v>109.73099999999999</v>
      </c>
      <c r="T479">
        <v>80.655500000000004</v>
      </c>
      <c r="U479">
        <v>181.13200000000001</v>
      </c>
      <c r="V479">
        <v>97.508099999999999</v>
      </c>
      <c r="W479">
        <v>159.63399999999999</v>
      </c>
      <c r="X479">
        <v>63.287799999999997</v>
      </c>
    </row>
    <row r="480" spans="1:24" x14ac:dyDescent="0.15">
      <c r="A480">
        <v>89.897300000000001</v>
      </c>
      <c r="B480">
        <v>67.270499999999998</v>
      </c>
      <c r="C480">
        <v>19.176200000000001</v>
      </c>
      <c r="D480">
        <v>48.707299999999996</v>
      </c>
      <c r="E480">
        <v>78.264799999999994</v>
      </c>
      <c r="F480">
        <v>117.916</v>
      </c>
      <c r="G480">
        <v>106.438</v>
      </c>
      <c r="H480">
        <v>172.374</v>
      </c>
      <c r="I480">
        <v>182.06399999999999</v>
      </c>
      <c r="J480">
        <v>230</v>
      </c>
      <c r="K480">
        <v>197.66</v>
      </c>
      <c r="L480">
        <v>221.554</v>
      </c>
      <c r="M480">
        <v>198.64599999999999</v>
      </c>
      <c r="N480">
        <v>221.31399999999999</v>
      </c>
      <c r="O480">
        <v>157.92400000000001</v>
      </c>
      <c r="P480">
        <v>180.548</v>
      </c>
      <c r="Q480">
        <v>162.56899999999999</v>
      </c>
      <c r="R480">
        <v>134.09200000000001</v>
      </c>
      <c r="S480">
        <v>121.955</v>
      </c>
      <c r="T480">
        <v>131.83799999999999</v>
      </c>
      <c r="U480">
        <v>141.33199999999999</v>
      </c>
      <c r="V480">
        <v>155.626</v>
      </c>
      <c r="W480">
        <v>159.65899999999999</v>
      </c>
      <c r="X480">
        <v>78.650000000000006</v>
      </c>
    </row>
    <row r="481" spans="1:24" x14ac:dyDescent="0.15">
      <c r="A481">
        <v>70.611900000000006</v>
      </c>
      <c r="B481">
        <v>42.868299999999998</v>
      </c>
      <c r="C481">
        <v>28.787800000000001</v>
      </c>
      <c r="D481">
        <v>56.079599999999999</v>
      </c>
      <c r="E481">
        <v>57.006700000000002</v>
      </c>
      <c r="F481">
        <v>122.62</v>
      </c>
      <c r="G481">
        <v>108.021</v>
      </c>
      <c r="H481">
        <v>148.87</v>
      </c>
      <c r="I481">
        <v>201.458</v>
      </c>
      <c r="J481">
        <v>179.804</v>
      </c>
      <c r="K481">
        <v>230</v>
      </c>
      <c r="L481">
        <v>230</v>
      </c>
      <c r="M481">
        <v>200.40299999999999</v>
      </c>
      <c r="N481">
        <v>230</v>
      </c>
      <c r="O481">
        <v>187.44900000000001</v>
      </c>
      <c r="P481">
        <v>185.78899999999999</v>
      </c>
      <c r="Q481">
        <v>132.76499999999999</v>
      </c>
      <c r="R481">
        <v>160.48500000000001</v>
      </c>
      <c r="S481">
        <v>111.248</v>
      </c>
      <c r="T481">
        <v>131.25899999999999</v>
      </c>
      <c r="U481">
        <v>130.83500000000001</v>
      </c>
      <c r="V481">
        <v>158.161</v>
      </c>
      <c r="W481">
        <v>95.419600000000003</v>
      </c>
      <c r="X481">
        <v>123.76</v>
      </c>
    </row>
    <row r="482" spans="1:24" x14ac:dyDescent="0.15">
      <c r="A482">
        <v>65.906199999999998</v>
      </c>
      <c r="B482">
        <v>44.138500000000001</v>
      </c>
      <c r="C482">
        <v>49.552799999999998</v>
      </c>
      <c r="D482">
        <v>50.5672</v>
      </c>
      <c r="E482">
        <v>86.384799999999998</v>
      </c>
      <c r="F482">
        <v>106.286</v>
      </c>
      <c r="G482">
        <v>155.46600000000001</v>
      </c>
      <c r="H482">
        <v>188.52</v>
      </c>
      <c r="I482">
        <v>213.614</v>
      </c>
      <c r="J482">
        <v>230</v>
      </c>
      <c r="K482">
        <v>181.798</v>
      </c>
      <c r="L482">
        <v>230</v>
      </c>
      <c r="M482">
        <v>230</v>
      </c>
      <c r="N482">
        <v>143.05799999999999</v>
      </c>
      <c r="O482">
        <v>187.24299999999999</v>
      </c>
      <c r="P482">
        <v>143.744</v>
      </c>
      <c r="Q482">
        <v>202.66499999999999</v>
      </c>
      <c r="R482">
        <v>104.965</v>
      </c>
      <c r="S482">
        <v>130.709</v>
      </c>
      <c r="T482">
        <v>116.815</v>
      </c>
      <c r="U482">
        <v>139.648</v>
      </c>
      <c r="V482">
        <v>103.148</v>
      </c>
      <c r="W482">
        <v>101.45</v>
      </c>
      <c r="X482">
        <v>133.845</v>
      </c>
    </row>
    <row r="483" spans="1:24" x14ac:dyDescent="0.15">
      <c r="A483">
        <v>76.261499999999998</v>
      </c>
      <c r="B483">
        <v>55.049399999999999</v>
      </c>
      <c r="C483">
        <v>17.415900000000001</v>
      </c>
      <c r="D483">
        <v>51.097700000000003</v>
      </c>
      <c r="E483">
        <v>79.560100000000006</v>
      </c>
      <c r="F483">
        <v>105.601</v>
      </c>
      <c r="G483">
        <v>139.94999999999999</v>
      </c>
      <c r="H483">
        <v>176.41800000000001</v>
      </c>
      <c r="I483">
        <v>229.93</v>
      </c>
      <c r="J483">
        <v>221.83500000000001</v>
      </c>
      <c r="K483">
        <v>230</v>
      </c>
      <c r="L483">
        <v>202.80699999999999</v>
      </c>
      <c r="M483">
        <v>230</v>
      </c>
      <c r="N483">
        <v>127.636</v>
      </c>
      <c r="O483">
        <v>168.80500000000001</v>
      </c>
      <c r="P483">
        <v>142.601</v>
      </c>
      <c r="Q483">
        <v>64.019800000000004</v>
      </c>
      <c r="R483">
        <v>138.11699999999999</v>
      </c>
      <c r="S483">
        <v>97.316400000000002</v>
      </c>
      <c r="T483">
        <v>93.709000000000003</v>
      </c>
      <c r="U483">
        <v>108.437</v>
      </c>
      <c r="V483">
        <v>121.27</v>
      </c>
      <c r="W483">
        <v>148.595</v>
      </c>
      <c r="X483">
        <v>34.498800000000003</v>
      </c>
    </row>
    <row r="484" spans="1:24" x14ac:dyDescent="0.15">
      <c r="A484">
        <v>77.034499999999994</v>
      </c>
      <c r="B484">
        <v>48.910899999999998</v>
      </c>
      <c r="C484">
        <v>26.213200000000001</v>
      </c>
      <c r="D484">
        <v>54.650599999999997</v>
      </c>
      <c r="E484">
        <v>98.942499999999995</v>
      </c>
      <c r="F484">
        <v>93.276700000000005</v>
      </c>
      <c r="G484">
        <v>142.11799999999999</v>
      </c>
      <c r="H484">
        <v>138.74799999999999</v>
      </c>
      <c r="I484">
        <v>183.45599999999999</v>
      </c>
      <c r="J484">
        <v>182.62899999999999</v>
      </c>
      <c r="K484">
        <v>230</v>
      </c>
      <c r="L484">
        <v>230</v>
      </c>
      <c r="M484">
        <v>173.36699999999999</v>
      </c>
      <c r="N484">
        <v>189.32900000000001</v>
      </c>
      <c r="O484">
        <v>116.325</v>
      </c>
      <c r="P484">
        <v>158.607</v>
      </c>
      <c r="Q484">
        <v>144.64400000000001</v>
      </c>
      <c r="R484">
        <v>154.887</v>
      </c>
      <c r="S484">
        <v>111.41</v>
      </c>
      <c r="T484">
        <v>102.94499999999999</v>
      </c>
      <c r="U484">
        <v>94.2226</v>
      </c>
      <c r="V484">
        <v>113.661</v>
      </c>
      <c r="W484">
        <v>130.517</v>
      </c>
      <c r="X484">
        <v>119.904</v>
      </c>
    </row>
    <row r="485" spans="1:24" x14ac:dyDescent="0.15">
      <c r="A485">
        <v>59.239199999999997</v>
      </c>
      <c r="B485">
        <v>55.863</v>
      </c>
      <c r="C485">
        <v>21.732500000000002</v>
      </c>
      <c r="D485">
        <v>56.19</v>
      </c>
      <c r="E485">
        <v>74.358800000000002</v>
      </c>
      <c r="F485">
        <v>98.417500000000004</v>
      </c>
      <c r="G485">
        <v>156.465</v>
      </c>
      <c r="H485">
        <v>161.971</v>
      </c>
      <c r="I485">
        <v>230</v>
      </c>
      <c r="J485">
        <v>184.92</v>
      </c>
      <c r="K485">
        <v>230</v>
      </c>
      <c r="L485">
        <v>205.911</v>
      </c>
      <c r="M485">
        <v>230</v>
      </c>
      <c r="N485">
        <v>185.85400000000001</v>
      </c>
      <c r="O485">
        <v>230</v>
      </c>
      <c r="P485">
        <v>137.29900000000001</v>
      </c>
      <c r="Q485">
        <v>160.422</v>
      </c>
      <c r="R485">
        <v>195.221</v>
      </c>
      <c r="S485">
        <v>79.048100000000005</v>
      </c>
      <c r="T485">
        <v>71.943100000000001</v>
      </c>
      <c r="U485">
        <v>136.803</v>
      </c>
      <c r="V485">
        <v>151.00299999999999</v>
      </c>
      <c r="W485">
        <v>154.24700000000001</v>
      </c>
      <c r="X485">
        <v>88.414500000000004</v>
      </c>
    </row>
    <row r="486" spans="1:24" x14ac:dyDescent="0.15">
      <c r="A486">
        <v>58.879600000000003</v>
      </c>
      <c r="B486">
        <v>49.613500000000002</v>
      </c>
      <c r="C486">
        <v>35.301699999999997</v>
      </c>
      <c r="D486">
        <v>32.299799999999998</v>
      </c>
      <c r="E486">
        <v>78.695599999999999</v>
      </c>
      <c r="F486">
        <v>88.647599999999997</v>
      </c>
      <c r="G486">
        <v>124.848</v>
      </c>
      <c r="H486">
        <v>169.17699999999999</v>
      </c>
      <c r="I486">
        <v>216.255</v>
      </c>
      <c r="J486">
        <v>216.27199999999999</v>
      </c>
      <c r="K486">
        <v>129.53299999999999</v>
      </c>
      <c r="L486">
        <v>214.249</v>
      </c>
      <c r="M486">
        <v>195.816</v>
      </c>
      <c r="N486">
        <v>220.93799999999999</v>
      </c>
      <c r="O486">
        <v>230</v>
      </c>
      <c r="P486">
        <v>135.102</v>
      </c>
      <c r="Q486">
        <v>136.32599999999999</v>
      </c>
      <c r="R486">
        <v>141.059</v>
      </c>
      <c r="S486">
        <v>91.089600000000004</v>
      </c>
      <c r="T486">
        <v>110.05</v>
      </c>
      <c r="U486">
        <v>124.081</v>
      </c>
      <c r="V486">
        <v>164.36099999999999</v>
      </c>
      <c r="W486">
        <v>122.60899999999999</v>
      </c>
      <c r="X486">
        <v>88.739500000000007</v>
      </c>
    </row>
    <row r="487" spans="1:24" x14ac:dyDescent="0.15">
      <c r="A487">
        <v>77.467699999999994</v>
      </c>
      <c r="B487">
        <v>51.523600000000002</v>
      </c>
      <c r="C487">
        <v>47.669899999999998</v>
      </c>
      <c r="D487">
        <v>33.8643</v>
      </c>
      <c r="E487">
        <v>99.594700000000003</v>
      </c>
      <c r="F487">
        <v>87.177300000000002</v>
      </c>
      <c r="G487">
        <v>141.233</v>
      </c>
      <c r="H487">
        <v>173.61</v>
      </c>
      <c r="I487">
        <v>182.095</v>
      </c>
      <c r="J487">
        <v>212.54499999999999</v>
      </c>
      <c r="K487">
        <v>167.416</v>
      </c>
      <c r="L487">
        <v>188.42099999999999</v>
      </c>
      <c r="M487">
        <v>197.73500000000001</v>
      </c>
      <c r="N487">
        <v>214.91399999999999</v>
      </c>
      <c r="O487">
        <v>228.959</v>
      </c>
      <c r="P487">
        <v>145.61099999999999</v>
      </c>
      <c r="Q487">
        <v>139.46899999999999</v>
      </c>
      <c r="R487">
        <v>93.624200000000002</v>
      </c>
      <c r="S487">
        <v>117.79900000000001</v>
      </c>
      <c r="T487">
        <v>76.403199999999998</v>
      </c>
      <c r="U487">
        <v>104.34099999999999</v>
      </c>
      <c r="V487">
        <v>87.820499999999996</v>
      </c>
      <c r="W487">
        <v>148.48500000000001</v>
      </c>
      <c r="X487">
        <v>90.293000000000006</v>
      </c>
    </row>
    <row r="488" spans="1:24" x14ac:dyDescent="0.15">
      <c r="A488">
        <v>81.603099999999998</v>
      </c>
      <c r="B488">
        <v>39.597099999999998</v>
      </c>
      <c r="C488">
        <v>43.555399999999999</v>
      </c>
      <c r="D488">
        <v>45.679600000000001</v>
      </c>
      <c r="E488">
        <v>103.376</v>
      </c>
      <c r="F488">
        <v>86.203999999999994</v>
      </c>
      <c r="G488">
        <v>144.18199999999999</v>
      </c>
      <c r="H488">
        <v>169.19</v>
      </c>
      <c r="I488">
        <v>219.958</v>
      </c>
      <c r="J488">
        <v>214.107</v>
      </c>
      <c r="K488">
        <v>222.19800000000001</v>
      </c>
      <c r="L488">
        <v>183.465</v>
      </c>
      <c r="M488">
        <v>194.096</v>
      </c>
      <c r="N488">
        <v>228.21899999999999</v>
      </c>
      <c r="O488">
        <v>162.27600000000001</v>
      </c>
      <c r="P488">
        <v>187.59299999999999</v>
      </c>
      <c r="Q488">
        <v>114.351</v>
      </c>
      <c r="R488">
        <v>114.92</v>
      </c>
      <c r="S488">
        <v>95.341399999999993</v>
      </c>
      <c r="T488">
        <v>126.634</v>
      </c>
      <c r="U488">
        <v>85.1678</v>
      </c>
      <c r="V488">
        <v>108.221</v>
      </c>
      <c r="W488">
        <v>131.23699999999999</v>
      </c>
      <c r="X488">
        <v>135.17599999999999</v>
      </c>
    </row>
    <row r="489" spans="1:24" x14ac:dyDescent="0.15">
      <c r="A489">
        <v>55.258899999999997</v>
      </c>
      <c r="B489">
        <v>49.318899999999999</v>
      </c>
      <c r="C489">
        <v>33.4221</v>
      </c>
      <c r="D489">
        <v>32.985100000000003</v>
      </c>
      <c r="E489">
        <v>65.571899999999999</v>
      </c>
      <c r="F489">
        <v>128.71600000000001</v>
      </c>
      <c r="G489">
        <v>123.74299999999999</v>
      </c>
      <c r="H489">
        <v>130.667</v>
      </c>
      <c r="I489">
        <v>169.81899999999999</v>
      </c>
      <c r="J489">
        <v>219.72300000000001</v>
      </c>
      <c r="K489">
        <v>160.33799999999999</v>
      </c>
      <c r="L489">
        <v>230</v>
      </c>
      <c r="M489">
        <v>188.24600000000001</v>
      </c>
      <c r="N489">
        <v>230</v>
      </c>
      <c r="O489">
        <v>230</v>
      </c>
      <c r="P489">
        <v>151.77099999999999</v>
      </c>
      <c r="Q489">
        <v>142.22800000000001</v>
      </c>
      <c r="R489">
        <v>131.49600000000001</v>
      </c>
      <c r="S489">
        <v>155.477</v>
      </c>
      <c r="T489">
        <v>56.657200000000003</v>
      </c>
      <c r="U489">
        <v>134.18100000000001</v>
      </c>
      <c r="V489">
        <v>89.71</v>
      </c>
      <c r="W489">
        <v>137.55000000000001</v>
      </c>
      <c r="X489">
        <v>98.701800000000006</v>
      </c>
    </row>
    <row r="490" spans="1:24" x14ac:dyDescent="0.15">
      <c r="A490">
        <v>93.408100000000005</v>
      </c>
      <c r="B490">
        <v>66.577100000000002</v>
      </c>
      <c r="C490">
        <v>24.3123</v>
      </c>
      <c r="D490">
        <v>37.255400000000002</v>
      </c>
      <c r="E490">
        <v>91.113500000000002</v>
      </c>
      <c r="F490">
        <v>137.21299999999999</v>
      </c>
      <c r="G490">
        <v>146.358</v>
      </c>
      <c r="H490">
        <v>161.292</v>
      </c>
      <c r="I490">
        <v>217.94499999999999</v>
      </c>
      <c r="J490">
        <v>179.67099999999999</v>
      </c>
      <c r="K490">
        <v>230</v>
      </c>
      <c r="L490">
        <v>230</v>
      </c>
      <c r="M490">
        <v>203.54499999999999</v>
      </c>
      <c r="N490">
        <v>138.78299999999999</v>
      </c>
      <c r="O490">
        <v>123.111</v>
      </c>
      <c r="P490">
        <v>222.68100000000001</v>
      </c>
      <c r="Q490">
        <v>177.47499999999999</v>
      </c>
      <c r="R490">
        <v>139.23599999999999</v>
      </c>
      <c r="S490">
        <v>96.266099999999994</v>
      </c>
      <c r="T490">
        <v>70.448499999999996</v>
      </c>
      <c r="U490">
        <v>127.089</v>
      </c>
      <c r="V490">
        <v>115.178</v>
      </c>
      <c r="W490">
        <v>94.932100000000005</v>
      </c>
      <c r="X490">
        <v>123.789</v>
      </c>
    </row>
    <row r="491" spans="1:24" x14ac:dyDescent="0.15">
      <c r="A491">
        <v>76.054900000000004</v>
      </c>
      <c r="B491">
        <v>58.210500000000003</v>
      </c>
      <c r="C491">
        <v>40.742100000000001</v>
      </c>
      <c r="D491">
        <v>49.574399999999997</v>
      </c>
      <c r="E491">
        <v>95.015600000000006</v>
      </c>
      <c r="F491">
        <v>122.003</v>
      </c>
      <c r="G491">
        <v>129.63900000000001</v>
      </c>
      <c r="H491">
        <v>148.499</v>
      </c>
      <c r="I491">
        <v>190.90199999999999</v>
      </c>
      <c r="J491">
        <v>230</v>
      </c>
      <c r="K491">
        <v>211.14599999999999</v>
      </c>
      <c r="L491">
        <v>224.00700000000001</v>
      </c>
      <c r="M491">
        <v>230</v>
      </c>
      <c r="N491">
        <v>157.215</v>
      </c>
      <c r="O491">
        <v>174.37</v>
      </c>
      <c r="P491">
        <v>191.47499999999999</v>
      </c>
      <c r="Q491">
        <v>148.65700000000001</v>
      </c>
      <c r="R491">
        <v>186.417</v>
      </c>
      <c r="S491">
        <v>145.31899999999999</v>
      </c>
      <c r="T491">
        <v>134.91200000000001</v>
      </c>
      <c r="U491">
        <v>125.434</v>
      </c>
      <c r="V491">
        <v>106.48699999999999</v>
      </c>
      <c r="W491">
        <v>125.474</v>
      </c>
      <c r="X491">
        <v>152.02000000000001</v>
      </c>
    </row>
    <row r="492" spans="1:24" x14ac:dyDescent="0.15">
      <c r="A492">
        <v>71.666499999999999</v>
      </c>
      <c r="B492">
        <v>44.812600000000003</v>
      </c>
      <c r="C492">
        <v>29.558299999999999</v>
      </c>
      <c r="D492">
        <v>56.468800000000002</v>
      </c>
      <c r="E492">
        <v>116.73399999999999</v>
      </c>
      <c r="F492">
        <v>131.643</v>
      </c>
      <c r="G492">
        <v>126.01600000000001</v>
      </c>
      <c r="H492">
        <v>158.273</v>
      </c>
      <c r="I492">
        <v>230</v>
      </c>
      <c r="J492">
        <v>224.917</v>
      </c>
      <c r="K492">
        <v>211.666</v>
      </c>
      <c r="L492">
        <v>197.57300000000001</v>
      </c>
      <c r="M492">
        <v>177.744</v>
      </c>
      <c r="N492">
        <v>212.333</v>
      </c>
      <c r="O492">
        <v>134.21600000000001</v>
      </c>
      <c r="P492">
        <v>142.297</v>
      </c>
      <c r="Q492">
        <v>121.45099999999999</v>
      </c>
      <c r="R492">
        <v>132.61500000000001</v>
      </c>
      <c r="S492">
        <v>154.80699999999999</v>
      </c>
      <c r="T492">
        <v>137.483</v>
      </c>
      <c r="U492">
        <v>122.88</v>
      </c>
      <c r="V492">
        <v>104.033</v>
      </c>
      <c r="W492">
        <v>125.89400000000001</v>
      </c>
      <c r="X492">
        <v>99.917699999999996</v>
      </c>
    </row>
    <row r="493" spans="1:24" x14ac:dyDescent="0.15">
      <c r="A493">
        <v>89.189300000000003</v>
      </c>
      <c r="B493">
        <v>34.418399999999998</v>
      </c>
      <c r="C493">
        <v>33.451700000000002</v>
      </c>
      <c r="D493">
        <v>45.66</v>
      </c>
      <c r="E493">
        <v>70.948800000000006</v>
      </c>
      <c r="F493">
        <v>86.3416</v>
      </c>
      <c r="G493">
        <v>131.60900000000001</v>
      </c>
      <c r="H493">
        <v>230</v>
      </c>
      <c r="I493">
        <v>192.62799999999999</v>
      </c>
      <c r="J493">
        <v>230</v>
      </c>
      <c r="K493">
        <v>198.25700000000001</v>
      </c>
      <c r="L493">
        <v>210.72399999999999</v>
      </c>
      <c r="M493">
        <v>230</v>
      </c>
      <c r="N493">
        <v>203.096</v>
      </c>
      <c r="O493">
        <v>172.17699999999999</v>
      </c>
      <c r="P493">
        <v>196.67</v>
      </c>
      <c r="Q493">
        <v>133.28200000000001</v>
      </c>
      <c r="R493">
        <v>154.345</v>
      </c>
      <c r="S493">
        <v>119.17700000000001</v>
      </c>
      <c r="T493">
        <v>141.63499999999999</v>
      </c>
      <c r="U493">
        <v>142.29300000000001</v>
      </c>
      <c r="V493">
        <v>121.83</v>
      </c>
      <c r="W493">
        <v>160.28399999999999</v>
      </c>
      <c r="X493">
        <v>153.35599999999999</v>
      </c>
    </row>
    <row r="494" spans="1:24" x14ac:dyDescent="0.15">
      <c r="A494">
        <v>80.828599999999994</v>
      </c>
      <c r="B494">
        <v>47.984900000000003</v>
      </c>
      <c r="C494">
        <v>27.8095</v>
      </c>
      <c r="D494">
        <v>46.350499999999997</v>
      </c>
      <c r="E494">
        <v>103.53</v>
      </c>
      <c r="F494">
        <v>99.1691</v>
      </c>
      <c r="G494">
        <v>135.08799999999999</v>
      </c>
      <c r="H494">
        <v>203.98099999999999</v>
      </c>
      <c r="I494">
        <v>156.93199999999999</v>
      </c>
      <c r="J494">
        <v>205.47300000000001</v>
      </c>
      <c r="K494">
        <v>227.047</v>
      </c>
      <c r="L494">
        <v>230</v>
      </c>
      <c r="M494">
        <v>167.554</v>
      </c>
      <c r="N494">
        <v>201.32499999999999</v>
      </c>
      <c r="O494">
        <v>196.85599999999999</v>
      </c>
      <c r="P494">
        <v>178.113</v>
      </c>
      <c r="Q494">
        <v>121.345</v>
      </c>
      <c r="R494">
        <v>116.429</v>
      </c>
      <c r="S494">
        <v>127.176</v>
      </c>
      <c r="T494">
        <v>104.559</v>
      </c>
      <c r="U494">
        <v>115.998</v>
      </c>
      <c r="V494">
        <v>113.715</v>
      </c>
      <c r="W494">
        <v>140.977</v>
      </c>
      <c r="X494">
        <v>137.25800000000001</v>
      </c>
    </row>
    <row r="495" spans="1:24" x14ac:dyDescent="0.15">
      <c r="A495">
        <v>89.690799999999996</v>
      </c>
      <c r="B495">
        <v>44.5351</v>
      </c>
      <c r="C495">
        <v>37.274000000000001</v>
      </c>
      <c r="D495">
        <v>45.4724</v>
      </c>
      <c r="E495">
        <v>62.717799999999997</v>
      </c>
      <c r="F495">
        <v>82.403999999999996</v>
      </c>
      <c r="G495">
        <v>149.059</v>
      </c>
      <c r="H495">
        <v>153.44800000000001</v>
      </c>
      <c r="I495">
        <v>184.92400000000001</v>
      </c>
      <c r="J495">
        <v>230</v>
      </c>
      <c r="K495">
        <v>198.001</v>
      </c>
      <c r="L495">
        <v>200.577</v>
      </c>
      <c r="M495">
        <v>212.28800000000001</v>
      </c>
      <c r="N495">
        <v>166.18700000000001</v>
      </c>
      <c r="O495">
        <v>204.11799999999999</v>
      </c>
      <c r="P495">
        <v>141.196</v>
      </c>
      <c r="Q495">
        <v>170.57599999999999</v>
      </c>
      <c r="R495">
        <v>84.996899999999997</v>
      </c>
      <c r="S495">
        <v>130.56899999999999</v>
      </c>
      <c r="T495">
        <v>82.414500000000004</v>
      </c>
      <c r="U495">
        <v>153.10599999999999</v>
      </c>
      <c r="V495">
        <v>102.343</v>
      </c>
      <c r="W495">
        <v>72.537599999999998</v>
      </c>
      <c r="X495">
        <v>135.67099999999999</v>
      </c>
    </row>
    <row r="496" spans="1:24" x14ac:dyDescent="0.15">
      <c r="A496">
        <v>65.504599999999996</v>
      </c>
      <c r="B496">
        <v>45.929200000000002</v>
      </c>
      <c r="C496">
        <v>31.7301</v>
      </c>
      <c r="D496">
        <v>26.756900000000002</v>
      </c>
      <c r="E496">
        <v>54.712800000000001</v>
      </c>
      <c r="F496">
        <v>107.64700000000001</v>
      </c>
      <c r="G496">
        <v>160.47200000000001</v>
      </c>
      <c r="H496">
        <v>178.995</v>
      </c>
      <c r="I496">
        <v>201.11099999999999</v>
      </c>
      <c r="J496">
        <v>230</v>
      </c>
      <c r="K496">
        <v>230</v>
      </c>
      <c r="L496">
        <v>230</v>
      </c>
      <c r="M496">
        <v>230</v>
      </c>
      <c r="N496">
        <v>211.22499999999999</v>
      </c>
      <c r="O496">
        <v>149.52500000000001</v>
      </c>
      <c r="P496">
        <v>148.41200000000001</v>
      </c>
      <c r="Q496">
        <v>162.29</v>
      </c>
      <c r="R496">
        <v>108.36499999999999</v>
      </c>
      <c r="S496">
        <v>132.54499999999999</v>
      </c>
      <c r="T496">
        <v>83.133200000000002</v>
      </c>
      <c r="U496">
        <v>143.82400000000001</v>
      </c>
      <c r="V496">
        <v>119.64700000000001</v>
      </c>
      <c r="W496">
        <v>118.989</v>
      </c>
      <c r="X496">
        <v>108.60899999999999</v>
      </c>
    </row>
    <row r="497" spans="1:24" x14ac:dyDescent="0.15">
      <c r="A497">
        <v>78.940700000000007</v>
      </c>
      <c r="B497">
        <v>44.6404</v>
      </c>
      <c r="C497">
        <v>49.642699999999998</v>
      </c>
      <c r="D497">
        <v>41.333399999999997</v>
      </c>
      <c r="E497">
        <v>94.498999999999995</v>
      </c>
      <c r="F497">
        <v>130.31200000000001</v>
      </c>
      <c r="G497">
        <v>160.107</v>
      </c>
      <c r="H497">
        <v>185.79</v>
      </c>
      <c r="I497">
        <v>144.477</v>
      </c>
      <c r="J497">
        <v>199.49600000000001</v>
      </c>
      <c r="K497">
        <v>212.50200000000001</v>
      </c>
      <c r="L497">
        <v>230</v>
      </c>
      <c r="M497">
        <v>192.24700000000001</v>
      </c>
      <c r="N497">
        <v>196.13800000000001</v>
      </c>
      <c r="O497">
        <v>183.25899999999999</v>
      </c>
      <c r="P497">
        <v>152.06399999999999</v>
      </c>
      <c r="Q497">
        <v>124.328</v>
      </c>
      <c r="R497">
        <v>120.569</v>
      </c>
      <c r="S497">
        <v>124.708</v>
      </c>
      <c r="T497">
        <v>154.37799999999999</v>
      </c>
      <c r="U497">
        <v>103.401</v>
      </c>
      <c r="V497">
        <v>143.14599999999999</v>
      </c>
      <c r="W497">
        <v>144.298</v>
      </c>
      <c r="X497">
        <v>132.14400000000001</v>
      </c>
    </row>
    <row r="498" spans="1:24" x14ac:dyDescent="0.15">
      <c r="A498">
        <v>62.067700000000002</v>
      </c>
      <c r="B498">
        <v>52.204099999999997</v>
      </c>
      <c r="C498">
        <v>22.6738</v>
      </c>
      <c r="D498">
        <v>39.349600000000002</v>
      </c>
      <c r="E498">
        <v>70.623199999999997</v>
      </c>
      <c r="F498">
        <v>109.38</v>
      </c>
      <c r="G498">
        <v>150.53200000000001</v>
      </c>
      <c r="H498">
        <v>172.40799999999999</v>
      </c>
      <c r="I498">
        <v>150.90700000000001</v>
      </c>
      <c r="J498">
        <v>230</v>
      </c>
      <c r="K498">
        <v>221.75399999999999</v>
      </c>
      <c r="L498">
        <v>158.404</v>
      </c>
      <c r="M498">
        <v>166.577</v>
      </c>
      <c r="N498">
        <v>197.70500000000001</v>
      </c>
      <c r="O498">
        <v>228.554</v>
      </c>
      <c r="P498">
        <v>146.39500000000001</v>
      </c>
      <c r="Q498">
        <v>136.113</v>
      </c>
      <c r="R498">
        <v>135.46600000000001</v>
      </c>
      <c r="S498">
        <v>134.70500000000001</v>
      </c>
      <c r="T498">
        <v>106.696</v>
      </c>
      <c r="U498">
        <v>108.742</v>
      </c>
      <c r="V498">
        <v>160.06700000000001</v>
      </c>
      <c r="W498">
        <v>96.087699999999998</v>
      </c>
      <c r="X498">
        <v>151.03800000000001</v>
      </c>
    </row>
    <row r="499" spans="1:24" x14ac:dyDescent="0.15">
      <c r="A499">
        <v>62.084200000000003</v>
      </c>
      <c r="B499">
        <v>51.233699999999999</v>
      </c>
      <c r="C499">
        <v>28.570399999999999</v>
      </c>
      <c r="D499">
        <v>43.918500000000002</v>
      </c>
      <c r="E499">
        <v>95.688599999999994</v>
      </c>
      <c r="F499">
        <v>105.867</v>
      </c>
      <c r="G499">
        <v>108.726</v>
      </c>
      <c r="H499">
        <v>173.006</v>
      </c>
      <c r="I499">
        <v>228.97800000000001</v>
      </c>
      <c r="J499">
        <v>230</v>
      </c>
      <c r="K499">
        <v>230</v>
      </c>
      <c r="L499">
        <v>230</v>
      </c>
      <c r="M499">
        <v>196.72900000000001</v>
      </c>
      <c r="N499">
        <v>220.24600000000001</v>
      </c>
      <c r="O499">
        <v>192.05699999999999</v>
      </c>
      <c r="P499">
        <v>137.94800000000001</v>
      </c>
      <c r="Q499">
        <v>168.13200000000001</v>
      </c>
      <c r="R499">
        <v>114.529</v>
      </c>
      <c r="S499">
        <v>121.27</v>
      </c>
      <c r="T499">
        <v>91.588899999999995</v>
      </c>
      <c r="U499">
        <v>138.04400000000001</v>
      </c>
      <c r="V499">
        <v>161.99799999999999</v>
      </c>
      <c r="W499">
        <v>152.07599999999999</v>
      </c>
      <c r="X499">
        <v>132.84100000000001</v>
      </c>
    </row>
    <row r="500" spans="1:24" x14ac:dyDescent="0.15">
      <c r="A500">
        <v>80.302899999999994</v>
      </c>
      <c r="B500">
        <v>47.5077</v>
      </c>
      <c r="C500">
        <v>34.349600000000002</v>
      </c>
      <c r="D500">
        <v>42.953200000000002</v>
      </c>
      <c r="E500">
        <v>74.235100000000003</v>
      </c>
      <c r="F500">
        <v>133.28800000000001</v>
      </c>
      <c r="G500">
        <v>160.559</v>
      </c>
      <c r="H500">
        <v>203.477</v>
      </c>
      <c r="I500">
        <v>209.453</v>
      </c>
      <c r="J500">
        <v>205.608</v>
      </c>
      <c r="K500">
        <v>230</v>
      </c>
      <c r="L500">
        <v>230</v>
      </c>
      <c r="M500">
        <v>198.64699999999999</v>
      </c>
      <c r="N500">
        <v>137.93100000000001</v>
      </c>
      <c r="O500">
        <v>185.09200000000001</v>
      </c>
      <c r="P500">
        <v>202.34899999999999</v>
      </c>
      <c r="Q500">
        <v>154.72999999999999</v>
      </c>
      <c r="R500">
        <v>118.07599999999999</v>
      </c>
      <c r="S500">
        <v>114.962</v>
      </c>
      <c r="T500">
        <v>160.07499999999999</v>
      </c>
      <c r="U500">
        <v>114.938</v>
      </c>
      <c r="V500">
        <v>102.63800000000001</v>
      </c>
      <c r="W500">
        <v>131.58699999999999</v>
      </c>
      <c r="X500">
        <v>144.91200000000001</v>
      </c>
    </row>
    <row r="501" spans="1:24" x14ac:dyDescent="0.15">
      <c r="A501">
        <v>99.0916</v>
      </c>
      <c r="B501">
        <v>34.784399999999998</v>
      </c>
      <c r="C501">
        <v>24.594799999999999</v>
      </c>
      <c r="D501">
        <v>28.3614</v>
      </c>
      <c r="E501">
        <v>49.759500000000003</v>
      </c>
      <c r="F501">
        <v>126.66800000000001</v>
      </c>
      <c r="G501">
        <v>121.235</v>
      </c>
      <c r="H501">
        <v>150.96299999999999</v>
      </c>
      <c r="I501">
        <v>158.83699999999999</v>
      </c>
      <c r="J501">
        <v>230</v>
      </c>
      <c r="K501">
        <v>230</v>
      </c>
      <c r="L501">
        <v>170.09</v>
      </c>
      <c r="M501">
        <v>230</v>
      </c>
      <c r="N501">
        <v>192.39599999999999</v>
      </c>
      <c r="O501">
        <v>188.196</v>
      </c>
      <c r="P501">
        <v>154.23599999999999</v>
      </c>
      <c r="Q501">
        <v>169.60400000000001</v>
      </c>
      <c r="R501">
        <v>161.55699999999999</v>
      </c>
      <c r="S501">
        <v>109.08499999999999</v>
      </c>
      <c r="T501">
        <v>193.226</v>
      </c>
      <c r="U501">
        <v>125.18</v>
      </c>
      <c r="V501">
        <v>130.66999999999999</v>
      </c>
      <c r="W501">
        <v>133.25899999999999</v>
      </c>
      <c r="X501">
        <v>105.854</v>
      </c>
    </row>
    <row r="502" spans="1:24" x14ac:dyDescent="0.15">
      <c r="A502">
        <v>69.080699999999993</v>
      </c>
      <c r="B502">
        <v>53.363</v>
      </c>
      <c r="C502">
        <v>43.161499999999997</v>
      </c>
      <c r="D502">
        <v>62.793799999999997</v>
      </c>
      <c r="E502">
        <v>91.0929</v>
      </c>
      <c r="F502">
        <v>118.977</v>
      </c>
      <c r="G502">
        <v>181.72300000000001</v>
      </c>
      <c r="H502">
        <v>208.65100000000001</v>
      </c>
      <c r="I502">
        <v>200.583</v>
      </c>
      <c r="J502">
        <v>230</v>
      </c>
      <c r="K502">
        <v>184.965</v>
      </c>
      <c r="L502">
        <v>230</v>
      </c>
      <c r="M502">
        <v>219.90700000000001</v>
      </c>
      <c r="N502">
        <v>172.565</v>
      </c>
      <c r="O502">
        <v>218.05699999999999</v>
      </c>
      <c r="P502">
        <v>220.22399999999999</v>
      </c>
      <c r="Q502">
        <v>195.976</v>
      </c>
      <c r="R502">
        <v>129.91800000000001</v>
      </c>
      <c r="S502">
        <v>67.666899999999998</v>
      </c>
      <c r="T502">
        <v>106.79</v>
      </c>
      <c r="U502">
        <v>103.098</v>
      </c>
      <c r="V502">
        <v>121.167</v>
      </c>
      <c r="W502">
        <v>154.851</v>
      </c>
      <c r="X502">
        <v>135.048</v>
      </c>
    </row>
    <row r="503" spans="1:24" x14ac:dyDescent="0.15">
      <c r="A503">
        <v>60.735300000000002</v>
      </c>
      <c r="B503">
        <v>54.896999999999998</v>
      </c>
      <c r="C503">
        <v>22.334399999999999</v>
      </c>
      <c r="D503">
        <v>52.578800000000001</v>
      </c>
      <c r="E503">
        <v>72.027000000000001</v>
      </c>
      <c r="F503">
        <v>149.34899999999999</v>
      </c>
      <c r="G503">
        <v>98.155199999999994</v>
      </c>
      <c r="H503">
        <v>207.15199999999999</v>
      </c>
      <c r="I503">
        <v>205.024</v>
      </c>
      <c r="J503">
        <v>211.64400000000001</v>
      </c>
      <c r="K503">
        <v>193.148</v>
      </c>
      <c r="L503">
        <v>218.078</v>
      </c>
      <c r="M503">
        <v>209.97300000000001</v>
      </c>
      <c r="N503">
        <v>157.30000000000001</v>
      </c>
      <c r="O503">
        <v>162.07</v>
      </c>
      <c r="P503">
        <v>136.89400000000001</v>
      </c>
      <c r="Q503">
        <v>135.86500000000001</v>
      </c>
      <c r="R503">
        <v>118.958</v>
      </c>
      <c r="S503">
        <v>140.68700000000001</v>
      </c>
      <c r="T503">
        <v>110.004</v>
      </c>
      <c r="U503">
        <v>101.399</v>
      </c>
      <c r="V503">
        <v>107.861</v>
      </c>
      <c r="W503">
        <v>167.273</v>
      </c>
      <c r="X503">
        <v>133.94999999999999</v>
      </c>
    </row>
    <row r="504" spans="1:24" x14ac:dyDescent="0.15">
      <c r="A504">
        <v>96.874799999999993</v>
      </c>
      <c r="B504">
        <v>51.974899999999998</v>
      </c>
      <c r="C504">
        <v>15.272399999999999</v>
      </c>
      <c r="D504">
        <v>74.453699999999998</v>
      </c>
      <c r="E504">
        <v>100.164</v>
      </c>
      <c r="F504">
        <v>132.59200000000001</v>
      </c>
      <c r="G504">
        <v>136.71799999999999</v>
      </c>
      <c r="H504">
        <v>228.995</v>
      </c>
      <c r="I504">
        <v>190.81399999999999</v>
      </c>
      <c r="J504">
        <v>203.55</v>
      </c>
      <c r="K504">
        <v>221.738</v>
      </c>
      <c r="L504">
        <v>218.72200000000001</v>
      </c>
      <c r="M504">
        <v>230</v>
      </c>
      <c r="N504">
        <v>183.858</v>
      </c>
      <c r="O504">
        <v>194.98</v>
      </c>
      <c r="P504">
        <v>158.40899999999999</v>
      </c>
      <c r="Q504">
        <v>134.17500000000001</v>
      </c>
      <c r="R504">
        <v>115.84699999999999</v>
      </c>
      <c r="S504">
        <v>128.006</v>
      </c>
      <c r="T504">
        <v>109.07</v>
      </c>
      <c r="U504">
        <v>128.596</v>
      </c>
      <c r="V504">
        <v>106.06100000000001</v>
      </c>
      <c r="W504">
        <v>190.709</v>
      </c>
      <c r="X504">
        <v>92.313100000000006</v>
      </c>
    </row>
    <row r="505" spans="1:24" x14ac:dyDescent="0.15">
      <c r="A505">
        <v>67.638099999999994</v>
      </c>
      <c r="B505">
        <v>67.564400000000006</v>
      </c>
      <c r="C505">
        <v>23.093</v>
      </c>
      <c r="D505">
        <v>40.740900000000003</v>
      </c>
      <c r="E505">
        <v>86.718199999999996</v>
      </c>
      <c r="F505">
        <v>144.84399999999999</v>
      </c>
      <c r="G505">
        <v>141.84100000000001</v>
      </c>
      <c r="H505">
        <v>183.577</v>
      </c>
      <c r="I505">
        <v>230</v>
      </c>
      <c r="J505">
        <v>208.899</v>
      </c>
      <c r="K505">
        <v>230</v>
      </c>
      <c r="L505">
        <v>230</v>
      </c>
      <c r="M505">
        <v>230</v>
      </c>
      <c r="N505">
        <v>224.92400000000001</v>
      </c>
      <c r="O505">
        <v>160.47999999999999</v>
      </c>
      <c r="P505">
        <v>147.483</v>
      </c>
      <c r="Q505">
        <v>141.643</v>
      </c>
      <c r="R505">
        <v>85.037700000000001</v>
      </c>
      <c r="S505">
        <v>74.401300000000006</v>
      </c>
      <c r="T505">
        <v>112.224</v>
      </c>
      <c r="U505">
        <v>134.94999999999999</v>
      </c>
      <c r="V505">
        <v>161.28800000000001</v>
      </c>
      <c r="W505">
        <v>163.36000000000001</v>
      </c>
      <c r="X505">
        <v>147.53299999999999</v>
      </c>
    </row>
    <row r="506" spans="1:24" x14ac:dyDescent="0.15">
      <c r="A506">
        <v>64.679000000000002</v>
      </c>
      <c r="B506">
        <v>56.903599999999997</v>
      </c>
      <c r="C506">
        <v>18.671099999999999</v>
      </c>
      <c r="D506">
        <v>43.1389</v>
      </c>
      <c r="E506">
        <v>74.047600000000003</v>
      </c>
      <c r="F506">
        <v>110.43300000000001</v>
      </c>
      <c r="G506">
        <v>121.13800000000001</v>
      </c>
      <c r="H506">
        <v>168.24299999999999</v>
      </c>
      <c r="I506">
        <v>230</v>
      </c>
      <c r="J506">
        <v>196.989</v>
      </c>
      <c r="K506">
        <v>230</v>
      </c>
      <c r="L506">
        <v>173.64099999999999</v>
      </c>
      <c r="M506">
        <v>191.399</v>
      </c>
      <c r="N506">
        <v>162.94900000000001</v>
      </c>
      <c r="O506">
        <v>206.05600000000001</v>
      </c>
      <c r="P506">
        <v>141.47499999999999</v>
      </c>
      <c r="Q506">
        <v>170.62799999999999</v>
      </c>
      <c r="R506">
        <v>134.02099999999999</v>
      </c>
      <c r="S506">
        <v>148.506</v>
      </c>
      <c r="T506">
        <v>124.37</v>
      </c>
      <c r="U506">
        <v>123.821</v>
      </c>
      <c r="V506">
        <v>63.7027</v>
      </c>
      <c r="W506">
        <v>177.58500000000001</v>
      </c>
      <c r="X506">
        <v>114.298</v>
      </c>
    </row>
    <row r="507" spans="1:24" x14ac:dyDescent="0.15">
      <c r="A507">
        <v>83.584999999999994</v>
      </c>
      <c r="B507">
        <v>49.631399999999999</v>
      </c>
      <c r="C507">
        <v>21.5168</v>
      </c>
      <c r="D507">
        <v>37.526699999999998</v>
      </c>
      <c r="E507">
        <v>91.044600000000003</v>
      </c>
      <c r="F507">
        <v>116.934</v>
      </c>
      <c r="G507">
        <v>156.88300000000001</v>
      </c>
      <c r="H507">
        <v>189.04</v>
      </c>
      <c r="I507">
        <v>182.82400000000001</v>
      </c>
      <c r="J507">
        <v>194.71700000000001</v>
      </c>
      <c r="K507">
        <v>230</v>
      </c>
      <c r="L507">
        <v>230</v>
      </c>
      <c r="M507">
        <v>230</v>
      </c>
      <c r="N507">
        <v>224.12700000000001</v>
      </c>
      <c r="O507">
        <v>209.03299999999999</v>
      </c>
      <c r="P507">
        <v>121.723</v>
      </c>
      <c r="Q507">
        <v>176.06899999999999</v>
      </c>
      <c r="R507">
        <v>158.42099999999999</v>
      </c>
      <c r="S507">
        <v>115.90900000000001</v>
      </c>
      <c r="T507">
        <v>96.515100000000004</v>
      </c>
      <c r="U507">
        <v>90.711699999999993</v>
      </c>
      <c r="V507">
        <v>108.873</v>
      </c>
      <c r="W507">
        <v>194.82400000000001</v>
      </c>
      <c r="X507">
        <v>174.87299999999999</v>
      </c>
    </row>
    <row r="508" spans="1:24" x14ac:dyDescent="0.15">
      <c r="A508">
        <v>62.904800000000002</v>
      </c>
      <c r="B508">
        <v>38.455599999999997</v>
      </c>
      <c r="C508">
        <v>31.98</v>
      </c>
      <c r="D508">
        <v>52.02</v>
      </c>
      <c r="E508">
        <v>89.578100000000006</v>
      </c>
      <c r="F508">
        <v>98.792400000000001</v>
      </c>
      <c r="G508">
        <v>163.99</v>
      </c>
      <c r="H508">
        <v>181.83</v>
      </c>
      <c r="I508">
        <v>201.67500000000001</v>
      </c>
      <c r="J508">
        <v>230</v>
      </c>
      <c r="K508">
        <v>228.09100000000001</v>
      </c>
      <c r="L508">
        <v>230</v>
      </c>
      <c r="M508">
        <v>228.09700000000001</v>
      </c>
      <c r="N508">
        <v>220.983</v>
      </c>
      <c r="O508">
        <v>197.899</v>
      </c>
      <c r="P508">
        <v>193.304</v>
      </c>
      <c r="Q508">
        <v>100.78100000000001</v>
      </c>
      <c r="R508">
        <v>77.516300000000001</v>
      </c>
      <c r="S508">
        <v>82.494500000000002</v>
      </c>
      <c r="T508">
        <v>137.79499999999999</v>
      </c>
      <c r="U508">
        <v>127.48</v>
      </c>
      <c r="V508">
        <v>129.53800000000001</v>
      </c>
      <c r="W508">
        <v>142.428</v>
      </c>
      <c r="X508">
        <v>120.938</v>
      </c>
    </row>
    <row r="509" spans="1:24" x14ac:dyDescent="0.15">
      <c r="A509">
        <v>61.738199999999999</v>
      </c>
      <c r="B509">
        <v>45.361199999999997</v>
      </c>
      <c r="C509">
        <v>26.5365</v>
      </c>
      <c r="D509">
        <v>33.624299999999998</v>
      </c>
      <c r="E509">
        <v>64.152600000000007</v>
      </c>
      <c r="F509">
        <v>120.56</v>
      </c>
      <c r="G509">
        <v>111.095</v>
      </c>
      <c r="H509">
        <v>189.10599999999999</v>
      </c>
      <c r="I509">
        <v>177.59800000000001</v>
      </c>
      <c r="J509">
        <v>230</v>
      </c>
      <c r="K509">
        <v>230</v>
      </c>
      <c r="L509">
        <v>230</v>
      </c>
      <c r="M509">
        <v>224.84800000000001</v>
      </c>
      <c r="N509">
        <v>205.8</v>
      </c>
      <c r="O509">
        <v>228.24199999999999</v>
      </c>
      <c r="P509">
        <v>166.953</v>
      </c>
      <c r="Q509">
        <v>148.791</v>
      </c>
      <c r="R509">
        <v>171.70599999999999</v>
      </c>
      <c r="S509">
        <v>113.021</v>
      </c>
      <c r="T509">
        <v>124.239</v>
      </c>
      <c r="U509">
        <v>100.38500000000001</v>
      </c>
      <c r="V509">
        <v>118.46</v>
      </c>
      <c r="W509">
        <v>125.95699999999999</v>
      </c>
      <c r="X509">
        <v>112.593</v>
      </c>
    </row>
    <row r="510" spans="1:24" x14ac:dyDescent="0.15">
      <c r="A510">
        <v>58.591799999999999</v>
      </c>
      <c r="B510">
        <v>45.705500000000001</v>
      </c>
      <c r="C510">
        <v>30.355499999999999</v>
      </c>
      <c r="D510">
        <v>51.011800000000001</v>
      </c>
      <c r="E510">
        <v>80.316100000000006</v>
      </c>
      <c r="F510">
        <v>105.62</v>
      </c>
      <c r="G510">
        <v>142.18799999999999</v>
      </c>
      <c r="H510">
        <v>191.85300000000001</v>
      </c>
      <c r="I510">
        <v>222.68100000000001</v>
      </c>
      <c r="J510">
        <v>220.96199999999999</v>
      </c>
      <c r="K510">
        <v>230</v>
      </c>
      <c r="L510">
        <v>230</v>
      </c>
      <c r="M510">
        <v>220.149</v>
      </c>
      <c r="N510">
        <v>230</v>
      </c>
      <c r="O510">
        <v>215.071</v>
      </c>
      <c r="P510">
        <v>183.017</v>
      </c>
      <c r="Q510">
        <v>134.15600000000001</v>
      </c>
      <c r="R510">
        <v>123.739</v>
      </c>
      <c r="S510">
        <v>136.084</v>
      </c>
      <c r="T510">
        <v>123.26300000000001</v>
      </c>
      <c r="U510">
        <v>119.976</v>
      </c>
      <c r="V510">
        <v>168.74199999999999</v>
      </c>
      <c r="W510">
        <v>139.041</v>
      </c>
      <c r="X510">
        <v>144.75899999999999</v>
      </c>
    </row>
    <row r="511" spans="1:24" x14ac:dyDescent="0.15">
      <c r="A511">
        <v>84.018199999999993</v>
      </c>
      <c r="B511">
        <v>56.150300000000001</v>
      </c>
      <c r="C511">
        <v>35.701900000000002</v>
      </c>
      <c r="D511">
        <v>64.748500000000007</v>
      </c>
      <c r="E511">
        <v>99.548900000000003</v>
      </c>
      <c r="F511">
        <v>133.398</v>
      </c>
      <c r="G511">
        <v>150.93</v>
      </c>
      <c r="H511">
        <v>190.76499999999999</v>
      </c>
      <c r="I511">
        <v>179.00700000000001</v>
      </c>
      <c r="J511">
        <v>174.541</v>
      </c>
      <c r="K511">
        <v>178.68199999999999</v>
      </c>
      <c r="L511">
        <v>230</v>
      </c>
      <c r="M511">
        <v>200.233</v>
      </c>
      <c r="N511">
        <v>167.036</v>
      </c>
      <c r="O511">
        <v>203.536</v>
      </c>
      <c r="P511">
        <v>184.71600000000001</v>
      </c>
      <c r="Q511">
        <v>162.95400000000001</v>
      </c>
      <c r="R511">
        <v>92.561400000000006</v>
      </c>
      <c r="S511">
        <v>124.86199999999999</v>
      </c>
      <c r="T511">
        <v>94.483800000000002</v>
      </c>
      <c r="U511">
        <v>127.032</v>
      </c>
      <c r="V511">
        <v>113.358</v>
      </c>
      <c r="W511">
        <v>122.79300000000001</v>
      </c>
      <c r="X511">
        <v>112.07</v>
      </c>
    </row>
    <row r="512" spans="1:24" x14ac:dyDescent="0.15">
      <c r="A512">
        <v>86.719899999999996</v>
      </c>
      <c r="B512">
        <v>49.233400000000003</v>
      </c>
      <c r="C512">
        <v>25.890899999999998</v>
      </c>
      <c r="D512">
        <v>33.365400000000001</v>
      </c>
      <c r="E512">
        <v>98.062600000000003</v>
      </c>
      <c r="F512">
        <v>98.645799999999994</v>
      </c>
      <c r="G512">
        <v>111.864</v>
      </c>
      <c r="H512">
        <v>106.84099999999999</v>
      </c>
      <c r="I512">
        <v>222.392</v>
      </c>
      <c r="J512">
        <v>204.19800000000001</v>
      </c>
      <c r="K512">
        <v>222.50200000000001</v>
      </c>
      <c r="L512">
        <v>230</v>
      </c>
      <c r="M512">
        <v>208.66300000000001</v>
      </c>
      <c r="N512">
        <v>214.30799999999999</v>
      </c>
      <c r="O512">
        <v>201.86199999999999</v>
      </c>
      <c r="P512">
        <v>142.08600000000001</v>
      </c>
      <c r="Q512">
        <v>113.80200000000001</v>
      </c>
      <c r="R512">
        <v>171.904</v>
      </c>
      <c r="S512">
        <v>68.043999999999997</v>
      </c>
      <c r="T512">
        <v>122.405</v>
      </c>
      <c r="U512">
        <v>125.304</v>
      </c>
      <c r="V512">
        <v>124.72199999999999</v>
      </c>
      <c r="W512">
        <v>142.21199999999999</v>
      </c>
      <c r="X512">
        <v>87.83</v>
      </c>
    </row>
    <row r="513" spans="1:24" x14ac:dyDescent="0.15">
      <c r="A513">
        <v>72.275499999999994</v>
      </c>
      <c r="B513">
        <v>41.618200000000002</v>
      </c>
      <c r="C513">
        <v>44.064300000000003</v>
      </c>
      <c r="D513">
        <v>42.846200000000003</v>
      </c>
      <c r="E513">
        <v>81.2624</v>
      </c>
      <c r="F513">
        <v>110.453</v>
      </c>
      <c r="G513">
        <v>95.159700000000001</v>
      </c>
      <c r="H513">
        <v>188.37100000000001</v>
      </c>
      <c r="I513">
        <v>213.10400000000001</v>
      </c>
      <c r="J513">
        <v>185.42599999999999</v>
      </c>
      <c r="K513">
        <v>216.875</v>
      </c>
      <c r="L513">
        <v>190.63</v>
      </c>
      <c r="M513">
        <v>230</v>
      </c>
      <c r="N513">
        <v>201.321</v>
      </c>
      <c r="O513">
        <v>194.148</v>
      </c>
      <c r="P513">
        <v>196.643</v>
      </c>
      <c r="Q513">
        <v>153.815</v>
      </c>
      <c r="R513">
        <v>98.525599999999997</v>
      </c>
      <c r="S513">
        <v>124.101</v>
      </c>
      <c r="T513">
        <v>103.236</v>
      </c>
      <c r="U513">
        <v>105.09399999999999</v>
      </c>
      <c r="V513">
        <v>76.679900000000004</v>
      </c>
      <c r="W513">
        <v>149.77199999999999</v>
      </c>
      <c r="X513">
        <v>133.19999999999999</v>
      </c>
    </row>
    <row r="514" spans="1:24" x14ac:dyDescent="0.15">
      <c r="A514">
        <v>61.742400000000004</v>
      </c>
      <c r="B514">
        <v>49.5901</v>
      </c>
      <c r="C514">
        <v>26.633900000000001</v>
      </c>
      <c r="D514">
        <v>44.0794</v>
      </c>
      <c r="E514">
        <v>70.115600000000001</v>
      </c>
      <c r="F514">
        <v>120.21899999999999</v>
      </c>
      <c r="G514">
        <v>126.08499999999999</v>
      </c>
      <c r="H514">
        <v>182.04300000000001</v>
      </c>
      <c r="I514">
        <v>190.12</v>
      </c>
      <c r="J514">
        <v>203.48400000000001</v>
      </c>
      <c r="K514">
        <v>208.89099999999999</v>
      </c>
      <c r="L514">
        <v>230</v>
      </c>
      <c r="M514">
        <v>230</v>
      </c>
      <c r="N514">
        <v>219.333</v>
      </c>
      <c r="O514">
        <v>172.179</v>
      </c>
      <c r="P514">
        <v>160.09800000000001</v>
      </c>
      <c r="Q514">
        <v>153.15700000000001</v>
      </c>
      <c r="R514">
        <v>182.42400000000001</v>
      </c>
      <c r="S514">
        <v>132.98599999999999</v>
      </c>
      <c r="T514">
        <v>109.535</v>
      </c>
      <c r="U514">
        <v>157.667</v>
      </c>
      <c r="V514">
        <v>93.883700000000005</v>
      </c>
      <c r="W514">
        <v>116.209</v>
      </c>
      <c r="X514">
        <v>135.93100000000001</v>
      </c>
    </row>
    <row r="515" spans="1:24" x14ac:dyDescent="0.15">
      <c r="A515">
        <v>72.252200000000002</v>
      </c>
      <c r="B515">
        <v>59.1708</v>
      </c>
      <c r="C515">
        <v>24.775200000000002</v>
      </c>
      <c r="D515">
        <v>46.485300000000002</v>
      </c>
      <c r="E515">
        <v>89.304100000000005</v>
      </c>
      <c r="F515">
        <v>115.58799999999999</v>
      </c>
      <c r="G515">
        <v>140.23400000000001</v>
      </c>
      <c r="H515">
        <v>153.72300000000001</v>
      </c>
      <c r="I515">
        <v>192.38499999999999</v>
      </c>
      <c r="J515">
        <v>217.11</v>
      </c>
      <c r="K515">
        <v>199.92599999999999</v>
      </c>
      <c r="L515">
        <v>230</v>
      </c>
      <c r="M515">
        <v>148.16999999999999</v>
      </c>
      <c r="N515">
        <v>230</v>
      </c>
      <c r="O515">
        <v>230</v>
      </c>
      <c r="P515">
        <v>224.99600000000001</v>
      </c>
      <c r="Q515">
        <v>143.495</v>
      </c>
      <c r="R515">
        <v>102.002</v>
      </c>
      <c r="S515">
        <v>150.393</v>
      </c>
      <c r="T515">
        <v>123.593</v>
      </c>
      <c r="U515">
        <v>139.559</v>
      </c>
      <c r="V515">
        <v>132.38499999999999</v>
      </c>
      <c r="W515">
        <v>109.70699999999999</v>
      </c>
      <c r="X515">
        <v>172.892</v>
      </c>
    </row>
    <row r="516" spans="1:24" x14ac:dyDescent="0.15">
      <c r="A516">
        <v>100.212</v>
      </c>
      <c r="B516">
        <v>59.834600000000002</v>
      </c>
      <c r="C516">
        <v>32.266100000000002</v>
      </c>
      <c r="D516">
        <v>68.798900000000003</v>
      </c>
      <c r="E516">
        <v>85.764399999999995</v>
      </c>
      <c r="F516">
        <v>141.86000000000001</v>
      </c>
      <c r="G516">
        <v>87.022599999999997</v>
      </c>
      <c r="H516">
        <v>202.75399999999999</v>
      </c>
      <c r="I516">
        <v>190.661</v>
      </c>
      <c r="J516">
        <v>185.20699999999999</v>
      </c>
      <c r="K516">
        <v>230</v>
      </c>
      <c r="L516">
        <v>230</v>
      </c>
      <c r="M516">
        <v>211.785</v>
      </c>
      <c r="N516">
        <v>178.41200000000001</v>
      </c>
      <c r="O516">
        <v>191.36699999999999</v>
      </c>
      <c r="P516">
        <v>160.08099999999999</v>
      </c>
      <c r="Q516">
        <v>133.91999999999999</v>
      </c>
      <c r="R516">
        <v>148.39500000000001</v>
      </c>
      <c r="S516">
        <v>113.453</v>
      </c>
      <c r="T516">
        <v>128.023</v>
      </c>
      <c r="U516">
        <v>198.22</v>
      </c>
      <c r="V516">
        <v>118.511</v>
      </c>
      <c r="W516">
        <v>127.217</v>
      </c>
      <c r="X516">
        <v>126.53100000000001</v>
      </c>
    </row>
    <row r="517" spans="1:24" x14ac:dyDescent="0.15">
      <c r="A517">
        <v>68.715400000000002</v>
      </c>
      <c r="B517">
        <v>61.36</v>
      </c>
      <c r="C517">
        <v>43.896000000000001</v>
      </c>
      <c r="D517">
        <v>51.236899999999999</v>
      </c>
      <c r="E517">
        <v>97.865399999999994</v>
      </c>
      <c r="F517">
        <v>135.23699999999999</v>
      </c>
      <c r="G517">
        <v>124.607</v>
      </c>
      <c r="H517">
        <v>168.41800000000001</v>
      </c>
      <c r="I517">
        <v>228.61799999999999</v>
      </c>
      <c r="J517">
        <v>224.15899999999999</v>
      </c>
      <c r="K517">
        <v>228.21100000000001</v>
      </c>
      <c r="L517">
        <v>187.946</v>
      </c>
      <c r="M517">
        <v>230</v>
      </c>
      <c r="N517">
        <v>215.827</v>
      </c>
      <c r="O517">
        <v>230</v>
      </c>
      <c r="P517">
        <v>146.648</v>
      </c>
      <c r="Q517">
        <v>122.24</v>
      </c>
      <c r="R517">
        <v>111.866</v>
      </c>
      <c r="S517">
        <v>119.072</v>
      </c>
      <c r="T517">
        <v>122.702</v>
      </c>
      <c r="U517">
        <v>132.476</v>
      </c>
      <c r="V517">
        <v>111.655</v>
      </c>
      <c r="W517">
        <v>157.00700000000001</v>
      </c>
      <c r="X517">
        <v>106.416</v>
      </c>
    </row>
    <row r="518" spans="1:24" x14ac:dyDescent="0.15">
      <c r="A518">
        <v>75.809399999999997</v>
      </c>
      <c r="B518">
        <v>39.106400000000001</v>
      </c>
      <c r="C518">
        <v>31.748699999999999</v>
      </c>
      <c r="D518">
        <v>27.540500000000002</v>
      </c>
      <c r="E518">
        <v>85.393000000000001</v>
      </c>
      <c r="F518">
        <v>99.569400000000002</v>
      </c>
      <c r="G518">
        <v>125.69799999999999</v>
      </c>
      <c r="H518">
        <v>149.251</v>
      </c>
      <c r="I518">
        <v>182.08799999999999</v>
      </c>
      <c r="J518">
        <v>230</v>
      </c>
      <c r="K518">
        <v>195.71799999999999</v>
      </c>
      <c r="L518">
        <v>193.643</v>
      </c>
      <c r="M518">
        <v>230</v>
      </c>
      <c r="N518">
        <v>230</v>
      </c>
      <c r="O518">
        <v>162.62799999999999</v>
      </c>
      <c r="P518">
        <v>185.86600000000001</v>
      </c>
      <c r="Q518">
        <v>119.619</v>
      </c>
      <c r="R518">
        <v>129.78200000000001</v>
      </c>
      <c r="S518">
        <v>139.749</v>
      </c>
      <c r="T518">
        <v>84.668400000000005</v>
      </c>
      <c r="U518">
        <v>147.41800000000001</v>
      </c>
      <c r="V518">
        <v>129.10900000000001</v>
      </c>
      <c r="W518">
        <v>161.27799999999999</v>
      </c>
      <c r="X518">
        <v>125.152</v>
      </c>
    </row>
    <row r="519" spans="1:24" x14ac:dyDescent="0.15">
      <c r="A519">
        <v>73.108800000000002</v>
      </c>
      <c r="B519">
        <v>53.268000000000001</v>
      </c>
      <c r="C519">
        <v>40.258899999999997</v>
      </c>
      <c r="D519">
        <v>41.747100000000003</v>
      </c>
      <c r="E519">
        <v>121.64</v>
      </c>
      <c r="F519">
        <v>95.134900000000002</v>
      </c>
      <c r="G519">
        <v>133.37299999999999</v>
      </c>
      <c r="H519">
        <v>170.49</v>
      </c>
      <c r="I519">
        <v>227.703</v>
      </c>
      <c r="J519">
        <v>181.70400000000001</v>
      </c>
      <c r="K519">
        <v>167.38</v>
      </c>
      <c r="L519">
        <v>230</v>
      </c>
      <c r="M519">
        <v>200.77500000000001</v>
      </c>
      <c r="N519">
        <v>186.929</v>
      </c>
      <c r="O519">
        <v>153.93899999999999</v>
      </c>
      <c r="P519">
        <v>182.44800000000001</v>
      </c>
      <c r="Q519">
        <v>152.49</v>
      </c>
      <c r="R519">
        <v>159.81100000000001</v>
      </c>
      <c r="S519">
        <v>122.40300000000001</v>
      </c>
      <c r="T519">
        <v>121.59699999999999</v>
      </c>
      <c r="U519">
        <v>132.70099999999999</v>
      </c>
      <c r="V519">
        <v>116.675</v>
      </c>
      <c r="W519">
        <v>132.32599999999999</v>
      </c>
      <c r="X519">
        <v>92.524900000000002</v>
      </c>
    </row>
    <row r="520" spans="1:24" x14ac:dyDescent="0.15">
      <c r="A520">
        <v>84.360699999999994</v>
      </c>
      <c r="B520">
        <v>52.307000000000002</v>
      </c>
      <c r="C520">
        <v>22.903700000000001</v>
      </c>
      <c r="D520">
        <v>36.061999999999998</v>
      </c>
      <c r="E520">
        <v>97.734499999999997</v>
      </c>
      <c r="F520">
        <v>152.39099999999999</v>
      </c>
      <c r="G520">
        <v>162.34</v>
      </c>
      <c r="H520">
        <v>196.767</v>
      </c>
      <c r="I520">
        <v>230</v>
      </c>
      <c r="J520">
        <v>230</v>
      </c>
      <c r="K520">
        <v>183.54900000000001</v>
      </c>
      <c r="L520">
        <v>177.001</v>
      </c>
      <c r="M520">
        <v>230</v>
      </c>
      <c r="N520">
        <v>168.34800000000001</v>
      </c>
      <c r="O520">
        <v>195.148</v>
      </c>
      <c r="P520">
        <v>164.19900000000001</v>
      </c>
      <c r="Q520">
        <v>139.559</v>
      </c>
      <c r="R520">
        <v>132.369</v>
      </c>
      <c r="S520">
        <v>145.679</v>
      </c>
      <c r="T520">
        <v>66.533500000000004</v>
      </c>
      <c r="U520">
        <v>170.232</v>
      </c>
      <c r="V520">
        <v>133.70500000000001</v>
      </c>
      <c r="W520">
        <v>165.59</v>
      </c>
      <c r="X520">
        <v>74.528999999999996</v>
      </c>
    </row>
    <row r="521" spans="1:24" x14ac:dyDescent="0.15">
      <c r="A521">
        <v>78.338499999999996</v>
      </c>
      <c r="B521">
        <v>54.633899999999997</v>
      </c>
      <c r="C521">
        <v>35.654899999999998</v>
      </c>
      <c r="D521">
        <v>48.349699999999999</v>
      </c>
      <c r="E521">
        <v>95.5261</v>
      </c>
      <c r="F521">
        <v>115.968</v>
      </c>
      <c r="G521">
        <v>150.572</v>
      </c>
      <c r="H521">
        <v>192.8</v>
      </c>
      <c r="I521">
        <v>187.172</v>
      </c>
      <c r="J521">
        <v>230</v>
      </c>
      <c r="K521">
        <v>169.28</v>
      </c>
      <c r="L521">
        <v>208.178</v>
      </c>
      <c r="M521">
        <v>142.47300000000001</v>
      </c>
      <c r="N521">
        <v>187.517</v>
      </c>
      <c r="O521">
        <v>230</v>
      </c>
      <c r="P521">
        <v>145.35599999999999</v>
      </c>
      <c r="Q521">
        <v>174.67400000000001</v>
      </c>
      <c r="R521">
        <v>140.83199999999999</v>
      </c>
      <c r="S521">
        <v>137.428</v>
      </c>
      <c r="T521">
        <v>118.526</v>
      </c>
      <c r="U521">
        <v>159.84899999999999</v>
      </c>
      <c r="V521">
        <v>92.558000000000007</v>
      </c>
      <c r="W521">
        <v>138.833</v>
      </c>
      <c r="X521">
        <v>177.614</v>
      </c>
    </row>
    <row r="522" spans="1:24" x14ac:dyDescent="0.15">
      <c r="A522">
        <v>84.4328</v>
      </c>
      <c r="B522">
        <v>39.088799999999999</v>
      </c>
      <c r="C522">
        <v>31.438600000000001</v>
      </c>
      <c r="D522">
        <v>37.087600000000002</v>
      </c>
      <c r="E522">
        <v>83.536799999999999</v>
      </c>
      <c r="F522">
        <v>112.881</v>
      </c>
      <c r="G522">
        <v>164.57</v>
      </c>
      <c r="H522">
        <v>131.87200000000001</v>
      </c>
      <c r="I522">
        <v>188.06700000000001</v>
      </c>
      <c r="J522">
        <v>202.93100000000001</v>
      </c>
      <c r="K522">
        <v>204.24199999999999</v>
      </c>
      <c r="L522">
        <v>214.286</v>
      </c>
      <c r="M522">
        <v>207.273</v>
      </c>
      <c r="N522">
        <v>193.821</v>
      </c>
      <c r="O522">
        <v>182.83500000000001</v>
      </c>
      <c r="P522">
        <v>103.77200000000001</v>
      </c>
      <c r="Q522">
        <v>206.244</v>
      </c>
      <c r="R522">
        <v>138.96100000000001</v>
      </c>
      <c r="S522">
        <v>104.46599999999999</v>
      </c>
      <c r="T522">
        <v>124.384</v>
      </c>
      <c r="U522">
        <v>142.74299999999999</v>
      </c>
      <c r="V522">
        <v>168.24</v>
      </c>
      <c r="W522">
        <v>156.471</v>
      </c>
      <c r="X522">
        <v>138.417</v>
      </c>
    </row>
    <row r="523" spans="1:24" x14ac:dyDescent="0.15">
      <c r="A523">
        <v>91.330200000000005</v>
      </c>
      <c r="B523">
        <v>63.753999999999998</v>
      </c>
      <c r="C523">
        <v>26.312200000000001</v>
      </c>
      <c r="D523">
        <v>40.796999999999997</v>
      </c>
      <c r="E523">
        <v>79.112399999999994</v>
      </c>
      <c r="F523">
        <v>104.28400000000001</v>
      </c>
      <c r="G523">
        <v>157.57499999999999</v>
      </c>
      <c r="H523">
        <v>137.74299999999999</v>
      </c>
      <c r="I523">
        <v>132.58099999999999</v>
      </c>
      <c r="J523">
        <v>230</v>
      </c>
      <c r="K523">
        <v>230</v>
      </c>
      <c r="L523">
        <v>210.93199999999999</v>
      </c>
      <c r="M523">
        <v>199.40299999999999</v>
      </c>
      <c r="N523">
        <v>185.31800000000001</v>
      </c>
      <c r="O523">
        <v>202.72900000000001</v>
      </c>
      <c r="P523">
        <v>122.44</v>
      </c>
      <c r="Q523">
        <v>117.911</v>
      </c>
      <c r="R523">
        <v>142.82</v>
      </c>
      <c r="S523">
        <v>175.131</v>
      </c>
      <c r="T523">
        <v>117.25</v>
      </c>
      <c r="U523">
        <v>113.959</v>
      </c>
      <c r="V523">
        <v>94.007099999999994</v>
      </c>
      <c r="W523">
        <v>126.136</v>
      </c>
      <c r="X523">
        <v>185.53299999999999</v>
      </c>
    </row>
    <row r="524" spans="1:24" x14ac:dyDescent="0.15">
      <c r="A524">
        <v>77.715599999999995</v>
      </c>
      <c r="B524">
        <v>55.970300000000002</v>
      </c>
      <c r="C524">
        <v>27.990300000000001</v>
      </c>
      <c r="D524">
        <v>42.748199999999997</v>
      </c>
      <c r="E524">
        <v>84.711699999999993</v>
      </c>
      <c r="F524">
        <v>130.32499999999999</v>
      </c>
      <c r="G524">
        <v>197.34200000000001</v>
      </c>
      <c r="H524">
        <v>218.25800000000001</v>
      </c>
      <c r="I524">
        <v>229.84299999999999</v>
      </c>
      <c r="J524">
        <v>216.63</v>
      </c>
      <c r="K524">
        <v>230</v>
      </c>
      <c r="L524">
        <v>220.33799999999999</v>
      </c>
      <c r="M524">
        <v>230</v>
      </c>
      <c r="N524">
        <v>225.505</v>
      </c>
      <c r="O524">
        <v>116.999</v>
      </c>
      <c r="P524">
        <v>132.86500000000001</v>
      </c>
      <c r="Q524">
        <v>157.40299999999999</v>
      </c>
      <c r="R524">
        <v>147.333</v>
      </c>
      <c r="S524">
        <v>120.515</v>
      </c>
      <c r="T524">
        <v>106.98699999999999</v>
      </c>
      <c r="U524">
        <v>113.435</v>
      </c>
      <c r="V524">
        <v>56.705800000000004</v>
      </c>
      <c r="W524">
        <v>192.93</v>
      </c>
      <c r="X524">
        <v>128.46700000000001</v>
      </c>
    </row>
    <row r="525" spans="1:24" x14ac:dyDescent="0.15">
      <c r="A525">
        <v>73.831599999999995</v>
      </c>
      <c r="B525">
        <v>56.015900000000002</v>
      </c>
      <c r="C525">
        <v>33.923200000000001</v>
      </c>
      <c r="D525">
        <v>38.923200000000001</v>
      </c>
      <c r="E525">
        <v>92.551900000000003</v>
      </c>
      <c r="F525">
        <v>119.40600000000001</v>
      </c>
      <c r="G525">
        <v>157.94200000000001</v>
      </c>
      <c r="H525">
        <v>183.376</v>
      </c>
      <c r="I525">
        <v>186.9</v>
      </c>
      <c r="J525">
        <v>230</v>
      </c>
      <c r="K525">
        <v>203.34200000000001</v>
      </c>
      <c r="L525">
        <v>223.101</v>
      </c>
      <c r="M525">
        <v>230</v>
      </c>
      <c r="N525">
        <v>201.917</v>
      </c>
      <c r="O525">
        <v>166.059</v>
      </c>
      <c r="P525">
        <v>120.801</v>
      </c>
      <c r="Q525">
        <v>164.839</v>
      </c>
      <c r="R525">
        <v>109.01</v>
      </c>
      <c r="S525">
        <v>132.28700000000001</v>
      </c>
      <c r="T525">
        <v>97.244500000000002</v>
      </c>
      <c r="U525">
        <v>86.628799999999998</v>
      </c>
      <c r="V525">
        <v>128.15600000000001</v>
      </c>
      <c r="W525">
        <v>122.279</v>
      </c>
      <c r="X525">
        <v>122.288</v>
      </c>
    </row>
    <row r="526" spans="1:24" x14ac:dyDescent="0.15">
      <c r="A526">
        <v>63.776499999999999</v>
      </c>
      <c r="B526">
        <v>62.701099999999997</v>
      </c>
      <c r="C526">
        <v>28.215</v>
      </c>
      <c r="D526">
        <v>46.229199999999999</v>
      </c>
      <c r="E526">
        <v>77.457999999999998</v>
      </c>
      <c r="F526">
        <v>80.0989</v>
      </c>
      <c r="G526">
        <v>162.76400000000001</v>
      </c>
      <c r="H526">
        <v>185.98</v>
      </c>
      <c r="I526">
        <v>181.21899999999999</v>
      </c>
      <c r="J526">
        <v>170.15199999999999</v>
      </c>
      <c r="K526">
        <v>204.053</v>
      </c>
      <c r="L526">
        <v>230</v>
      </c>
      <c r="M526">
        <v>208.23400000000001</v>
      </c>
      <c r="N526">
        <v>214.90700000000001</v>
      </c>
      <c r="O526">
        <v>157.578</v>
      </c>
      <c r="P526">
        <v>146.59</v>
      </c>
      <c r="Q526">
        <v>109.63200000000001</v>
      </c>
      <c r="R526">
        <v>154.94800000000001</v>
      </c>
      <c r="S526">
        <v>130.36000000000001</v>
      </c>
      <c r="T526">
        <v>111.687</v>
      </c>
      <c r="U526">
        <v>161.32400000000001</v>
      </c>
      <c r="V526">
        <v>137.458</v>
      </c>
      <c r="W526">
        <v>104.944</v>
      </c>
      <c r="X526">
        <v>92.733400000000003</v>
      </c>
    </row>
    <row r="527" spans="1:24" x14ac:dyDescent="0.15">
      <c r="A527">
        <v>71.317599999999999</v>
      </c>
      <c r="B527">
        <v>59.0839</v>
      </c>
      <c r="C527">
        <v>28.405799999999999</v>
      </c>
      <c r="D527">
        <v>31.61</v>
      </c>
      <c r="E527">
        <v>88.828599999999994</v>
      </c>
      <c r="F527">
        <v>78.139899999999997</v>
      </c>
      <c r="G527">
        <v>96.331699999999998</v>
      </c>
      <c r="H527">
        <v>171.91300000000001</v>
      </c>
      <c r="I527">
        <v>153.84100000000001</v>
      </c>
      <c r="J527">
        <v>157.87799999999999</v>
      </c>
      <c r="K527">
        <v>230</v>
      </c>
      <c r="L527">
        <v>222.71299999999999</v>
      </c>
      <c r="M527">
        <v>230</v>
      </c>
      <c r="N527">
        <v>172.51300000000001</v>
      </c>
      <c r="O527">
        <v>203.00700000000001</v>
      </c>
      <c r="P527">
        <v>141.363</v>
      </c>
      <c r="Q527">
        <v>171.31800000000001</v>
      </c>
      <c r="R527">
        <v>143.15700000000001</v>
      </c>
      <c r="S527">
        <v>179.37700000000001</v>
      </c>
      <c r="T527">
        <v>121.56399999999999</v>
      </c>
      <c r="U527">
        <v>98.796199999999999</v>
      </c>
      <c r="V527">
        <v>159.517</v>
      </c>
      <c r="W527">
        <v>151.654</v>
      </c>
      <c r="X527">
        <v>126.355</v>
      </c>
    </row>
    <row r="528" spans="1:24" x14ac:dyDescent="0.15">
      <c r="A528">
        <v>61.192100000000003</v>
      </c>
      <c r="B528">
        <v>68.9148</v>
      </c>
      <c r="C528">
        <v>35.288499999999999</v>
      </c>
      <c r="D528">
        <v>72.9465</v>
      </c>
      <c r="E528">
        <v>92.023799999999994</v>
      </c>
      <c r="F528">
        <v>104.771</v>
      </c>
      <c r="G528">
        <v>122.621</v>
      </c>
      <c r="H528">
        <v>184.31399999999999</v>
      </c>
      <c r="I528">
        <v>178.65299999999999</v>
      </c>
      <c r="J528">
        <v>230</v>
      </c>
      <c r="K528">
        <v>230</v>
      </c>
      <c r="L528">
        <v>230</v>
      </c>
      <c r="M528">
        <v>161.85300000000001</v>
      </c>
      <c r="N528">
        <v>222.22499999999999</v>
      </c>
      <c r="O528">
        <v>177.80099999999999</v>
      </c>
      <c r="P528">
        <v>135.066</v>
      </c>
      <c r="Q528">
        <v>112.82599999999999</v>
      </c>
      <c r="R528">
        <v>106.09099999999999</v>
      </c>
      <c r="S528">
        <v>171.01</v>
      </c>
      <c r="T528">
        <v>112.223</v>
      </c>
      <c r="U528">
        <v>141.369</v>
      </c>
      <c r="V528">
        <v>115.01900000000001</v>
      </c>
      <c r="W528">
        <v>104.121</v>
      </c>
      <c r="X528">
        <v>140.62899999999999</v>
      </c>
    </row>
    <row r="529" spans="1:24" x14ac:dyDescent="0.15">
      <c r="A529">
        <v>78.662700000000001</v>
      </c>
      <c r="B529">
        <v>46.852499999999999</v>
      </c>
      <c r="C529">
        <v>38.362400000000001</v>
      </c>
      <c r="D529">
        <v>36.279200000000003</v>
      </c>
      <c r="E529">
        <v>76.368899999999996</v>
      </c>
      <c r="F529">
        <v>83.774199999999993</v>
      </c>
      <c r="G529">
        <v>111.577</v>
      </c>
      <c r="H529">
        <v>179.29900000000001</v>
      </c>
      <c r="I529">
        <v>174.37200000000001</v>
      </c>
      <c r="J529">
        <v>192.12100000000001</v>
      </c>
      <c r="K529">
        <v>224.911</v>
      </c>
      <c r="L529">
        <v>156.34800000000001</v>
      </c>
      <c r="M529">
        <v>201.304</v>
      </c>
      <c r="N529">
        <v>222.797</v>
      </c>
      <c r="O529">
        <v>230</v>
      </c>
      <c r="P529">
        <v>141.64699999999999</v>
      </c>
      <c r="Q529">
        <v>165.57300000000001</v>
      </c>
      <c r="R529">
        <v>216.452</v>
      </c>
      <c r="S529">
        <v>177.09800000000001</v>
      </c>
      <c r="T529">
        <v>109.06399999999999</v>
      </c>
      <c r="U529">
        <v>106.21599999999999</v>
      </c>
      <c r="V529">
        <v>128.41300000000001</v>
      </c>
      <c r="W529">
        <v>115.351</v>
      </c>
      <c r="X529">
        <v>139.15700000000001</v>
      </c>
    </row>
    <row r="530" spans="1:24" x14ac:dyDescent="0.15">
      <c r="A530">
        <v>63.958599999999997</v>
      </c>
      <c r="B530">
        <v>58.2072</v>
      </c>
      <c r="C530">
        <v>13.5312</v>
      </c>
      <c r="D530">
        <v>50.7971</v>
      </c>
      <c r="E530">
        <v>110.45399999999999</v>
      </c>
      <c r="F530">
        <v>91.093699999999998</v>
      </c>
      <c r="G530">
        <v>156.137</v>
      </c>
      <c r="H530">
        <v>175.38300000000001</v>
      </c>
      <c r="I530">
        <v>181.79</v>
      </c>
      <c r="J530">
        <v>217.37</v>
      </c>
      <c r="K530">
        <v>230</v>
      </c>
      <c r="L530">
        <v>216.44800000000001</v>
      </c>
      <c r="M530">
        <v>216.149</v>
      </c>
      <c r="N530">
        <v>204.52699999999999</v>
      </c>
      <c r="O530">
        <v>160.601</v>
      </c>
      <c r="P530">
        <v>137.89699999999999</v>
      </c>
      <c r="Q530">
        <v>216.77500000000001</v>
      </c>
      <c r="R530">
        <v>136.37</v>
      </c>
      <c r="S530">
        <v>146.596</v>
      </c>
      <c r="T530">
        <v>85.889700000000005</v>
      </c>
      <c r="U530">
        <v>88.102800000000002</v>
      </c>
      <c r="V530">
        <v>158.06700000000001</v>
      </c>
      <c r="W530">
        <v>153.197</v>
      </c>
      <c r="X530">
        <v>91.477099999999993</v>
      </c>
    </row>
    <row r="531" spans="1:24" x14ac:dyDescent="0.15">
      <c r="A531">
        <v>76.627600000000001</v>
      </c>
      <c r="B531">
        <v>47.052799999999998</v>
      </c>
      <c r="C531">
        <v>44.427500000000002</v>
      </c>
      <c r="D531">
        <v>30.1205</v>
      </c>
      <c r="E531">
        <v>84.600999999999999</v>
      </c>
      <c r="F531">
        <v>147.09399999999999</v>
      </c>
      <c r="G531">
        <v>129.983</v>
      </c>
      <c r="H531">
        <v>177.999</v>
      </c>
      <c r="I531">
        <v>201.892</v>
      </c>
      <c r="J531">
        <v>230</v>
      </c>
      <c r="K531">
        <v>201.697</v>
      </c>
      <c r="L531">
        <v>229.035</v>
      </c>
      <c r="M531">
        <v>230</v>
      </c>
      <c r="N531">
        <v>203.084</v>
      </c>
      <c r="O531">
        <v>215.447</v>
      </c>
      <c r="P531">
        <v>151.69</v>
      </c>
      <c r="Q531">
        <v>159.33099999999999</v>
      </c>
      <c r="R531">
        <v>76.386600000000001</v>
      </c>
      <c r="S531">
        <v>187.70500000000001</v>
      </c>
      <c r="T531">
        <v>79.467600000000004</v>
      </c>
      <c r="U531">
        <v>166.876</v>
      </c>
      <c r="V531">
        <v>111.22799999999999</v>
      </c>
      <c r="W531">
        <v>146.43700000000001</v>
      </c>
      <c r="X531">
        <v>151.738</v>
      </c>
    </row>
    <row r="532" spans="1:24" x14ac:dyDescent="0.15">
      <c r="A532">
        <v>81.325299999999999</v>
      </c>
      <c r="B532">
        <v>41.231200000000001</v>
      </c>
      <c r="C532">
        <v>30.975300000000001</v>
      </c>
      <c r="D532">
        <v>47.155299999999997</v>
      </c>
      <c r="E532">
        <v>85.5762</v>
      </c>
      <c r="F532">
        <v>100.646</v>
      </c>
      <c r="G532">
        <v>131.345</v>
      </c>
      <c r="H532">
        <v>140.315</v>
      </c>
      <c r="I532">
        <v>184.315</v>
      </c>
      <c r="J532">
        <v>213.64699999999999</v>
      </c>
      <c r="K532">
        <v>222.76499999999999</v>
      </c>
      <c r="L532">
        <v>230</v>
      </c>
      <c r="M532">
        <v>225.447</v>
      </c>
      <c r="N532">
        <v>198.76300000000001</v>
      </c>
      <c r="O532">
        <v>137.233</v>
      </c>
      <c r="P532">
        <v>152.62100000000001</v>
      </c>
      <c r="Q532">
        <v>139.31899999999999</v>
      </c>
      <c r="R532">
        <v>124.114</v>
      </c>
      <c r="S532">
        <v>152.86099999999999</v>
      </c>
      <c r="T532">
        <v>126.611</v>
      </c>
      <c r="U532">
        <v>177.178</v>
      </c>
      <c r="V532">
        <v>156.554</v>
      </c>
      <c r="W532">
        <v>136.511</v>
      </c>
      <c r="X532">
        <v>107.009</v>
      </c>
    </row>
    <row r="533" spans="1:24" x14ac:dyDescent="0.15">
      <c r="A533">
        <v>92.687100000000001</v>
      </c>
      <c r="B533">
        <v>62.393599999999999</v>
      </c>
      <c r="C533">
        <v>25.097300000000001</v>
      </c>
      <c r="D533">
        <v>31.960799999999999</v>
      </c>
      <c r="E533">
        <v>88.322800000000001</v>
      </c>
      <c r="F533">
        <v>80.535499999999999</v>
      </c>
      <c r="G533">
        <v>126.268</v>
      </c>
      <c r="H533">
        <v>162.495</v>
      </c>
      <c r="I533">
        <v>162.95699999999999</v>
      </c>
      <c r="J533">
        <v>230</v>
      </c>
      <c r="K533">
        <v>230</v>
      </c>
      <c r="L533">
        <v>205.02099999999999</v>
      </c>
      <c r="M533">
        <v>217.684</v>
      </c>
      <c r="N533">
        <v>230</v>
      </c>
      <c r="O533">
        <v>188.21199999999999</v>
      </c>
      <c r="P533">
        <v>179.58</v>
      </c>
      <c r="Q533">
        <v>143.947</v>
      </c>
      <c r="R533">
        <v>131.31100000000001</v>
      </c>
      <c r="S533">
        <v>84.651300000000006</v>
      </c>
      <c r="T533">
        <v>139.32300000000001</v>
      </c>
      <c r="U533">
        <v>156.029</v>
      </c>
      <c r="V533">
        <v>120.83499999999999</v>
      </c>
      <c r="W533">
        <v>144.078</v>
      </c>
      <c r="X533">
        <v>131.583</v>
      </c>
    </row>
    <row r="534" spans="1:24" x14ac:dyDescent="0.15">
      <c r="A534">
        <v>81.714500000000001</v>
      </c>
      <c r="B534">
        <v>41.400199999999998</v>
      </c>
      <c r="C534">
        <v>28.403400000000001</v>
      </c>
      <c r="D534">
        <v>36.285400000000003</v>
      </c>
      <c r="E534">
        <v>54.857700000000001</v>
      </c>
      <c r="F534">
        <v>95.236199999999997</v>
      </c>
      <c r="G534">
        <v>136.459</v>
      </c>
      <c r="H534">
        <v>155.988</v>
      </c>
      <c r="I534">
        <v>179.75899999999999</v>
      </c>
      <c r="J534">
        <v>178.66499999999999</v>
      </c>
      <c r="K534">
        <v>230</v>
      </c>
      <c r="L534">
        <v>230</v>
      </c>
      <c r="M534">
        <v>156.34700000000001</v>
      </c>
      <c r="N534">
        <v>206.29</v>
      </c>
      <c r="O534">
        <v>205.10400000000001</v>
      </c>
      <c r="P534">
        <v>161.37799999999999</v>
      </c>
      <c r="Q534">
        <v>181.55600000000001</v>
      </c>
      <c r="R534">
        <v>155.268</v>
      </c>
      <c r="S534">
        <v>60.326099999999997</v>
      </c>
      <c r="T534">
        <v>116.621</v>
      </c>
      <c r="U534">
        <v>131.78800000000001</v>
      </c>
      <c r="V534">
        <v>85.044300000000007</v>
      </c>
      <c r="W534">
        <v>143.22999999999999</v>
      </c>
      <c r="X534">
        <v>96.677700000000002</v>
      </c>
    </row>
    <row r="535" spans="1:24" x14ac:dyDescent="0.15">
      <c r="A535">
        <v>54.952199999999998</v>
      </c>
      <c r="B535">
        <v>53.793500000000002</v>
      </c>
      <c r="C535">
        <v>37.773600000000002</v>
      </c>
      <c r="D535">
        <v>13.080500000000001</v>
      </c>
      <c r="E535">
        <v>101.74</v>
      </c>
      <c r="F535">
        <v>81.6417</v>
      </c>
      <c r="G535">
        <v>143.911</v>
      </c>
      <c r="H535">
        <v>187.70599999999999</v>
      </c>
      <c r="I535">
        <v>192.887</v>
      </c>
      <c r="J535">
        <v>230</v>
      </c>
      <c r="K535">
        <v>216.83500000000001</v>
      </c>
      <c r="L535">
        <v>230</v>
      </c>
      <c r="M535">
        <v>221.874</v>
      </c>
      <c r="N535">
        <v>142.863</v>
      </c>
      <c r="O535">
        <v>182.762</v>
      </c>
      <c r="P535">
        <v>141.72999999999999</v>
      </c>
      <c r="Q535">
        <v>133.58500000000001</v>
      </c>
      <c r="R535">
        <v>106.75700000000001</v>
      </c>
      <c r="S535">
        <v>110.35</v>
      </c>
      <c r="T535">
        <v>100.136</v>
      </c>
      <c r="U535">
        <v>132.798</v>
      </c>
      <c r="V535">
        <v>103.55200000000001</v>
      </c>
      <c r="W535">
        <v>143.48500000000001</v>
      </c>
      <c r="X535">
        <v>111.88500000000001</v>
      </c>
    </row>
    <row r="536" spans="1:24" x14ac:dyDescent="0.15">
      <c r="A536">
        <v>71.071700000000007</v>
      </c>
      <c r="B536">
        <v>42.316800000000001</v>
      </c>
      <c r="C536">
        <v>25.9419</v>
      </c>
      <c r="D536">
        <v>37.291400000000003</v>
      </c>
      <c r="E536">
        <v>63.6342</v>
      </c>
      <c r="F536">
        <v>103.18899999999999</v>
      </c>
      <c r="G536">
        <v>121.157</v>
      </c>
      <c r="H536">
        <v>168.37799999999999</v>
      </c>
      <c r="I536">
        <v>214.715</v>
      </c>
      <c r="J536">
        <v>158.25299999999999</v>
      </c>
      <c r="K536">
        <v>219.64699999999999</v>
      </c>
      <c r="L536">
        <v>180.255</v>
      </c>
      <c r="M536">
        <v>230</v>
      </c>
      <c r="N536">
        <v>211.04</v>
      </c>
      <c r="O536">
        <v>209.94399999999999</v>
      </c>
      <c r="P536">
        <v>162.55199999999999</v>
      </c>
      <c r="Q536">
        <v>192.041</v>
      </c>
      <c r="R536">
        <v>134.381</v>
      </c>
      <c r="S536">
        <v>105.06</v>
      </c>
      <c r="T536">
        <v>119.99299999999999</v>
      </c>
      <c r="U536">
        <v>162.108</v>
      </c>
      <c r="V536">
        <v>91.6126</v>
      </c>
      <c r="W536">
        <v>146.73699999999999</v>
      </c>
      <c r="X536">
        <v>106.56</v>
      </c>
    </row>
    <row r="537" spans="1:24" x14ac:dyDescent="0.15">
      <c r="A537">
        <v>85.758600000000001</v>
      </c>
      <c r="B537">
        <v>63.138300000000001</v>
      </c>
      <c r="C537">
        <v>46.177599999999998</v>
      </c>
      <c r="D537">
        <v>44.207900000000002</v>
      </c>
      <c r="E537">
        <v>87.852400000000003</v>
      </c>
      <c r="F537">
        <v>123.22199999999999</v>
      </c>
      <c r="G537">
        <v>114.819</v>
      </c>
      <c r="H537">
        <v>194.07900000000001</v>
      </c>
      <c r="I537">
        <v>216.839</v>
      </c>
      <c r="J537">
        <v>230</v>
      </c>
      <c r="K537">
        <v>230</v>
      </c>
      <c r="L537">
        <v>230</v>
      </c>
      <c r="M537">
        <v>216.941</v>
      </c>
      <c r="N537">
        <v>193.685</v>
      </c>
      <c r="O537">
        <v>196.37100000000001</v>
      </c>
      <c r="P537">
        <v>136.65</v>
      </c>
      <c r="Q537">
        <v>148.51400000000001</v>
      </c>
      <c r="R537">
        <v>126.03</v>
      </c>
      <c r="S537">
        <v>101.626</v>
      </c>
      <c r="T537">
        <v>96.762799999999999</v>
      </c>
      <c r="U537">
        <v>124.372</v>
      </c>
      <c r="V537">
        <v>125.241</v>
      </c>
      <c r="W537">
        <v>153.84399999999999</v>
      </c>
      <c r="X537">
        <v>164.24199999999999</v>
      </c>
    </row>
    <row r="538" spans="1:24" x14ac:dyDescent="0.15">
      <c r="A538">
        <v>77.430400000000006</v>
      </c>
      <c r="B538">
        <v>40.321300000000001</v>
      </c>
      <c r="C538">
        <v>22.859000000000002</v>
      </c>
      <c r="D538">
        <v>52.532299999999999</v>
      </c>
      <c r="E538">
        <v>82.370199999999997</v>
      </c>
      <c r="F538">
        <v>97.968000000000004</v>
      </c>
      <c r="G538">
        <v>127.19199999999999</v>
      </c>
      <c r="H538">
        <v>149.816</v>
      </c>
      <c r="I538">
        <v>187.77600000000001</v>
      </c>
      <c r="J538">
        <v>195.04499999999999</v>
      </c>
      <c r="K538">
        <v>230</v>
      </c>
      <c r="L538">
        <v>230</v>
      </c>
      <c r="M538">
        <v>230</v>
      </c>
      <c r="N538">
        <v>190.304</v>
      </c>
      <c r="O538">
        <v>161.934</v>
      </c>
      <c r="P538">
        <v>149.29</v>
      </c>
      <c r="Q538">
        <v>147.28899999999999</v>
      </c>
      <c r="R538">
        <v>63.875599999999999</v>
      </c>
      <c r="S538">
        <v>87.046099999999996</v>
      </c>
      <c r="T538">
        <v>146.38300000000001</v>
      </c>
      <c r="U538">
        <v>114.036</v>
      </c>
      <c r="V538">
        <v>134.173</v>
      </c>
      <c r="W538">
        <v>119.364</v>
      </c>
      <c r="X538">
        <v>131.453</v>
      </c>
    </row>
    <row r="539" spans="1:24" x14ac:dyDescent="0.15">
      <c r="A539">
        <v>80.180300000000003</v>
      </c>
      <c r="B539">
        <v>40.743400000000001</v>
      </c>
      <c r="C539">
        <v>29.4815</v>
      </c>
      <c r="D539">
        <v>37.262900000000002</v>
      </c>
      <c r="E539">
        <v>82.778300000000002</v>
      </c>
      <c r="F539">
        <v>135.285</v>
      </c>
      <c r="G539">
        <v>162.768</v>
      </c>
      <c r="H539">
        <v>174.654</v>
      </c>
      <c r="I539">
        <v>226.68100000000001</v>
      </c>
      <c r="J539">
        <v>191.64500000000001</v>
      </c>
      <c r="K539">
        <v>193.46199999999999</v>
      </c>
      <c r="L539">
        <v>154.49199999999999</v>
      </c>
      <c r="M539">
        <v>151.16499999999999</v>
      </c>
      <c r="N539">
        <v>197.94200000000001</v>
      </c>
      <c r="O539">
        <v>199.90799999999999</v>
      </c>
      <c r="P539">
        <v>187.36799999999999</v>
      </c>
      <c r="Q539">
        <v>117.974</v>
      </c>
      <c r="R539">
        <v>121.363</v>
      </c>
      <c r="S539">
        <v>128.86000000000001</v>
      </c>
      <c r="T539">
        <v>84.365799999999993</v>
      </c>
      <c r="U539">
        <v>96.126300000000001</v>
      </c>
      <c r="V539">
        <v>106.139</v>
      </c>
      <c r="W539">
        <v>73.680599999999998</v>
      </c>
      <c r="X539">
        <v>87.734700000000004</v>
      </c>
    </row>
    <row r="540" spans="1:24" x14ac:dyDescent="0.15">
      <c r="A540">
        <v>53.177199999999999</v>
      </c>
      <c r="B540">
        <v>61.064700000000002</v>
      </c>
      <c r="C540">
        <v>37.045099999999998</v>
      </c>
      <c r="D540">
        <v>42.453299999999999</v>
      </c>
      <c r="E540">
        <v>78.751900000000006</v>
      </c>
      <c r="F540">
        <v>114.25700000000001</v>
      </c>
      <c r="G540">
        <v>114.18300000000001</v>
      </c>
      <c r="H540">
        <v>143.733</v>
      </c>
      <c r="I540">
        <v>199.363</v>
      </c>
      <c r="J540">
        <v>229.30699999999999</v>
      </c>
      <c r="K540">
        <v>188.441</v>
      </c>
      <c r="L540">
        <v>230</v>
      </c>
      <c r="M540">
        <v>221.43799999999999</v>
      </c>
      <c r="N540">
        <v>211.95</v>
      </c>
      <c r="O540">
        <v>133.23099999999999</v>
      </c>
      <c r="P540">
        <v>157.09200000000001</v>
      </c>
      <c r="Q540">
        <v>88.475200000000001</v>
      </c>
      <c r="R540">
        <v>148.31399999999999</v>
      </c>
      <c r="S540">
        <v>171.29599999999999</v>
      </c>
      <c r="T540">
        <v>81.164599999999993</v>
      </c>
      <c r="U540">
        <v>153.077</v>
      </c>
      <c r="V540">
        <v>144.07300000000001</v>
      </c>
      <c r="W540">
        <v>168.54300000000001</v>
      </c>
      <c r="X540">
        <v>121.105</v>
      </c>
    </row>
    <row r="541" spans="1:24" x14ac:dyDescent="0.15">
      <c r="A541">
        <v>85.225899999999996</v>
      </c>
      <c r="B541">
        <v>48.038899999999998</v>
      </c>
      <c r="C541">
        <v>38.024999999999999</v>
      </c>
      <c r="D541">
        <v>39.2821</v>
      </c>
      <c r="E541">
        <v>91.994600000000005</v>
      </c>
      <c r="F541">
        <v>150.465</v>
      </c>
      <c r="G541">
        <v>96.830200000000005</v>
      </c>
      <c r="H541">
        <v>156.46799999999999</v>
      </c>
      <c r="I541">
        <v>194.947</v>
      </c>
      <c r="J541">
        <v>186.61600000000001</v>
      </c>
      <c r="K541">
        <v>211.589</v>
      </c>
      <c r="L541">
        <v>183.81800000000001</v>
      </c>
      <c r="M541">
        <v>212.17599999999999</v>
      </c>
      <c r="N541">
        <v>149.922</v>
      </c>
      <c r="O541">
        <v>147.56399999999999</v>
      </c>
      <c r="P541">
        <v>175.898</v>
      </c>
      <c r="Q541">
        <v>163.90199999999999</v>
      </c>
      <c r="R541">
        <v>181.39500000000001</v>
      </c>
      <c r="S541">
        <v>127.654</v>
      </c>
      <c r="T541">
        <v>103.357</v>
      </c>
      <c r="U541">
        <v>82.819400000000002</v>
      </c>
      <c r="V541">
        <v>129.791</v>
      </c>
      <c r="W541">
        <v>126.041</v>
      </c>
      <c r="X541">
        <v>114.831</v>
      </c>
    </row>
    <row r="542" spans="1:24" x14ac:dyDescent="0.15">
      <c r="A542">
        <v>53.1813</v>
      </c>
      <c r="B542">
        <v>44.159100000000002</v>
      </c>
      <c r="C542">
        <v>36.585299999999997</v>
      </c>
      <c r="D542">
        <v>48.785299999999999</v>
      </c>
      <c r="E542">
        <v>104.581</v>
      </c>
      <c r="F542">
        <v>104.852</v>
      </c>
      <c r="G542">
        <v>107.627</v>
      </c>
      <c r="H542">
        <v>150.059</v>
      </c>
      <c r="I542">
        <v>169.304</v>
      </c>
      <c r="J542">
        <v>230</v>
      </c>
      <c r="K542">
        <v>230</v>
      </c>
      <c r="L542">
        <v>218.53800000000001</v>
      </c>
      <c r="M542">
        <v>194.715</v>
      </c>
      <c r="N542">
        <v>156.678</v>
      </c>
      <c r="O542">
        <v>230</v>
      </c>
      <c r="P542">
        <v>155.542</v>
      </c>
      <c r="Q542">
        <v>164.178</v>
      </c>
      <c r="R542">
        <v>147.05699999999999</v>
      </c>
      <c r="S542">
        <v>142.76599999999999</v>
      </c>
      <c r="T542">
        <v>76.012200000000007</v>
      </c>
      <c r="U542">
        <v>165.70500000000001</v>
      </c>
      <c r="V542">
        <v>137.68899999999999</v>
      </c>
      <c r="W542">
        <v>72.373000000000005</v>
      </c>
      <c r="X542">
        <v>88.299899999999994</v>
      </c>
    </row>
    <row r="543" spans="1:24" x14ac:dyDescent="0.15">
      <c r="A543">
        <v>82.453299999999999</v>
      </c>
      <c r="B543">
        <v>47.273200000000003</v>
      </c>
      <c r="C543">
        <v>46.809399999999997</v>
      </c>
      <c r="D543">
        <v>52.5792</v>
      </c>
      <c r="E543">
        <v>67.269800000000004</v>
      </c>
      <c r="F543">
        <v>117.642</v>
      </c>
      <c r="G543">
        <v>130.02699999999999</v>
      </c>
      <c r="H543">
        <v>156.19200000000001</v>
      </c>
      <c r="I543">
        <v>176.71299999999999</v>
      </c>
      <c r="J543">
        <v>230</v>
      </c>
      <c r="K543">
        <v>207.155</v>
      </c>
      <c r="L543">
        <v>230</v>
      </c>
      <c r="M543">
        <v>197.04599999999999</v>
      </c>
      <c r="N543">
        <v>162.72300000000001</v>
      </c>
      <c r="O543">
        <v>205.71700000000001</v>
      </c>
      <c r="P543">
        <v>181.14500000000001</v>
      </c>
      <c r="Q543">
        <v>158.15899999999999</v>
      </c>
      <c r="R543">
        <v>110.80800000000001</v>
      </c>
      <c r="S543">
        <v>86.455699999999993</v>
      </c>
      <c r="T543">
        <v>159.452</v>
      </c>
      <c r="U543">
        <v>140.072</v>
      </c>
      <c r="V543">
        <v>112.396</v>
      </c>
      <c r="W543">
        <v>119.095</v>
      </c>
      <c r="X543">
        <v>110.754</v>
      </c>
    </row>
    <row r="544" spans="1:24" x14ac:dyDescent="0.15">
      <c r="A544">
        <v>73.796999999999997</v>
      </c>
      <c r="B544">
        <v>46.893300000000004</v>
      </c>
      <c r="C544">
        <v>35.281799999999997</v>
      </c>
      <c r="D544">
        <v>30.578700000000001</v>
      </c>
      <c r="E544">
        <v>93.636300000000006</v>
      </c>
      <c r="F544">
        <v>90.938000000000002</v>
      </c>
      <c r="G544">
        <v>144.566</v>
      </c>
      <c r="H544">
        <v>176.66399999999999</v>
      </c>
      <c r="I544">
        <v>189.62899999999999</v>
      </c>
      <c r="J544">
        <v>230</v>
      </c>
      <c r="K544">
        <v>192.327</v>
      </c>
      <c r="L544">
        <v>230</v>
      </c>
      <c r="M544">
        <v>174.45</v>
      </c>
      <c r="N544">
        <v>192.024</v>
      </c>
      <c r="O544">
        <v>192.88800000000001</v>
      </c>
      <c r="P544">
        <v>151.36199999999999</v>
      </c>
      <c r="Q544">
        <v>153.72999999999999</v>
      </c>
      <c r="R544">
        <v>133.83500000000001</v>
      </c>
      <c r="S544">
        <v>116.08499999999999</v>
      </c>
      <c r="T544">
        <v>140.39500000000001</v>
      </c>
      <c r="U544">
        <v>109.29600000000001</v>
      </c>
      <c r="V544">
        <v>93.9679</v>
      </c>
      <c r="W544">
        <v>166.90700000000001</v>
      </c>
      <c r="X544">
        <v>105.119</v>
      </c>
    </row>
    <row r="545" spans="1:24" x14ac:dyDescent="0.15">
      <c r="A545">
        <v>45.255800000000001</v>
      </c>
      <c r="B545">
        <v>58.089199999999998</v>
      </c>
      <c r="C545">
        <v>23.304500000000001</v>
      </c>
      <c r="D545">
        <v>39.343699999999998</v>
      </c>
      <c r="E545">
        <v>95.661600000000007</v>
      </c>
      <c r="F545">
        <v>82.666799999999995</v>
      </c>
      <c r="G545">
        <v>132.48599999999999</v>
      </c>
      <c r="H545">
        <v>131.589</v>
      </c>
      <c r="I545">
        <v>177.4</v>
      </c>
      <c r="J545">
        <v>189.786</v>
      </c>
      <c r="K545">
        <v>230</v>
      </c>
      <c r="L545">
        <v>198.25800000000001</v>
      </c>
      <c r="M545">
        <v>166.83</v>
      </c>
      <c r="N545">
        <v>218.95</v>
      </c>
      <c r="O545">
        <v>229.59</v>
      </c>
      <c r="P545">
        <v>138.96</v>
      </c>
      <c r="Q545">
        <v>163.63499999999999</v>
      </c>
      <c r="R545">
        <v>92.843900000000005</v>
      </c>
      <c r="S545">
        <v>111.22499999999999</v>
      </c>
      <c r="T545">
        <v>85.580500000000001</v>
      </c>
      <c r="U545">
        <v>132.91399999999999</v>
      </c>
      <c r="V545">
        <v>107.672</v>
      </c>
      <c r="W545">
        <v>125.074</v>
      </c>
      <c r="X545">
        <v>85.245199999999997</v>
      </c>
    </row>
    <row r="546" spans="1:24" x14ac:dyDescent="0.15">
      <c r="A546">
        <v>97.870999999999995</v>
      </c>
      <c r="B546">
        <v>33.214300000000001</v>
      </c>
      <c r="C546">
        <v>35.595500000000001</v>
      </c>
      <c r="D546">
        <v>51.564799999999998</v>
      </c>
      <c r="E546">
        <v>106.54</v>
      </c>
      <c r="F546">
        <v>114.49</v>
      </c>
      <c r="G546">
        <v>142.364</v>
      </c>
      <c r="H546">
        <v>163.50800000000001</v>
      </c>
      <c r="I546">
        <v>151.05799999999999</v>
      </c>
      <c r="J546">
        <v>217.44300000000001</v>
      </c>
      <c r="K546">
        <v>225.05099999999999</v>
      </c>
      <c r="L546">
        <v>181.80099999999999</v>
      </c>
      <c r="M546">
        <v>206.94499999999999</v>
      </c>
      <c r="N546">
        <v>214.76900000000001</v>
      </c>
      <c r="O546">
        <v>147.37899999999999</v>
      </c>
      <c r="P546">
        <v>118.925</v>
      </c>
      <c r="Q546">
        <v>119.03400000000001</v>
      </c>
      <c r="R546">
        <v>83.322299999999998</v>
      </c>
      <c r="S546">
        <v>121.172</v>
      </c>
      <c r="T546">
        <v>42.439100000000003</v>
      </c>
      <c r="U546">
        <v>105.194</v>
      </c>
      <c r="V546">
        <v>115.16800000000001</v>
      </c>
      <c r="W546">
        <v>116.583</v>
      </c>
      <c r="X546">
        <v>107.066</v>
      </c>
    </row>
    <row r="547" spans="1:24" x14ac:dyDescent="0.15">
      <c r="A547">
        <v>64.571700000000007</v>
      </c>
      <c r="B547">
        <v>59.241999999999997</v>
      </c>
      <c r="C547">
        <v>35.222299999999997</v>
      </c>
      <c r="D547">
        <v>55.764600000000002</v>
      </c>
      <c r="E547">
        <v>70.141999999999996</v>
      </c>
      <c r="F547">
        <v>110.764</v>
      </c>
      <c r="G547">
        <v>141.69800000000001</v>
      </c>
      <c r="H547">
        <v>138.78800000000001</v>
      </c>
      <c r="I547">
        <v>203.95500000000001</v>
      </c>
      <c r="J547">
        <v>230</v>
      </c>
      <c r="K547">
        <v>168.636</v>
      </c>
      <c r="L547">
        <v>230</v>
      </c>
      <c r="M547">
        <v>211.303</v>
      </c>
      <c r="N547">
        <v>209.072</v>
      </c>
      <c r="O547">
        <v>213.41300000000001</v>
      </c>
      <c r="P547">
        <v>187.22499999999999</v>
      </c>
      <c r="Q547">
        <v>102.495</v>
      </c>
      <c r="R547">
        <v>114.7</v>
      </c>
      <c r="S547">
        <v>93.615399999999994</v>
      </c>
      <c r="T547">
        <v>76.052800000000005</v>
      </c>
      <c r="U547">
        <v>149.095</v>
      </c>
      <c r="V547">
        <v>148.89400000000001</v>
      </c>
      <c r="W547">
        <v>100.721</v>
      </c>
      <c r="X547">
        <v>124.559</v>
      </c>
    </row>
    <row r="548" spans="1:24" x14ac:dyDescent="0.15">
      <c r="A548">
        <v>43.476100000000002</v>
      </c>
      <c r="B548">
        <v>43.728099999999998</v>
      </c>
      <c r="C548">
        <v>17.854399999999998</v>
      </c>
      <c r="D548">
        <v>47.720700000000001</v>
      </c>
      <c r="E548">
        <v>81.952799999999996</v>
      </c>
      <c r="F548">
        <v>119.04900000000001</v>
      </c>
      <c r="G548">
        <v>107.16200000000001</v>
      </c>
      <c r="H548">
        <v>140.673</v>
      </c>
      <c r="I548">
        <v>213.244</v>
      </c>
      <c r="J548">
        <v>230</v>
      </c>
      <c r="K548">
        <v>201.42</v>
      </c>
      <c r="L548">
        <v>230</v>
      </c>
      <c r="M548">
        <v>216.173</v>
      </c>
      <c r="N548">
        <v>164.029</v>
      </c>
      <c r="O548">
        <v>227.81</v>
      </c>
      <c r="P548">
        <v>94.446200000000005</v>
      </c>
      <c r="Q548">
        <v>166.97</v>
      </c>
      <c r="R548">
        <v>162.51</v>
      </c>
      <c r="S548">
        <v>114.541</v>
      </c>
      <c r="T548">
        <v>85.145300000000006</v>
      </c>
      <c r="U548">
        <v>114.01900000000001</v>
      </c>
      <c r="V548">
        <v>155.64500000000001</v>
      </c>
      <c r="W548">
        <v>120.682</v>
      </c>
      <c r="X548">
        <v>119.069</v>
      </c>
    </row>
    <row r="549" spans="1:24" x14ac:dyDescent="0.15">
      <c r="A549">
        <v>70.404200000000003</v>
      </c>
      <c r="B549">
        <v>48.9452</v>
      </c>
      <c r="C549">
        <v>30.988199999999999</v>
      </c>
      <c r="D549">
        <v>51.340899999999998</v>
      </c>
      <c r="E549">
        <v>81.192800000000005</v>
      </c>
      <c r="F549">
        <v>98.459800000000001</v>
      </c>
      <c r="G549">
        <v>139.66499999999999</v>
      </c>
      <c r="H549">
        <v>139.04900000000001</v>
      </c>
      <c r="I549">
        <v>230</v>
      </c>
      <c r="J549">
        <v>210.09899999999999</v>
      </c>
      <c r="K549">
        <v>230</v>
      </c>
      <c r="L549">
        <v>230</v>
      </c>
      <c r="M549">
        <v>230</v>
      </c>
      <c r="N549">
        <v>170.398</v>
      </c>
      <c r="O549">
        <v>177.11199999999999</v>
      </c>
      <c r="P549">
        <v>153.375</v>
      </c>
      <c r="Q549">
        <v>110.861</v>
      </c>
      <c r="R549">
        <v>145.57400000000001</v>
      </c>
      <c r="S549">
        <v>63.387900000000002</v>
      </c>
      <c r="T549">
        <v>120.506</v>
      </c>
      <c r="U549">
        <v>121.46</v>
      </c>
      <c r="V549">
        <v>118.063</v>
      </c>
      <c r="W549">
        <v>176.267</v>
      </c>
      <c r="X549">
        <v>46.807600000000001</v>
      </c>
    </row>
    <row r="550" spans="1:24" x14ac:dyDescent="0.15">
      <c r="A550">
        <v>86.030199999999994</v>
      </c>
      <c r="B550">
        <v>65.679400000000001</v>
      </c>
      <c r="C550">
        <v>24.5228</v>
      </c>
      <c r="D550">
        <v>49.451999999999998</v>
      </c>
      <c r="E550">
        <v>75.732600000000005</v>
      </c>
      <c r="F550">
        <v>104.69</v>
      </c>
      <c r="G550">
        <v>144.05600000000001</v>
      </c>
      <c r="H550">
        <v>176.74299999999999</v>
      </c>
      <c r="I550">
        <v>173.03899999999999</v>
      </c>
      <c r="J550">
        <v>225.215</v>
      </c>
      <c r="K550">
        <v>210.12299999999999</v>
      </c>
      <c r="L550">
        <v>169.39699999999999</v>
      </c>
      <c r="M550">
        <v>222.64400000000001</v>
      </c>
      <c r="N550">
        <v>196.52699999999999</v>
      </c>
      <c r="O550">
        <v>168.48500000000001</v>
      </c>
      <c r="P550">
        <v>201.19499999999999</v>
      </c>
      <c r="Q550">
        <v>113.887</v>
      </c>
      <c r="R550">
        <v>136.37</v>
      </c>
      <c r="S550">
        <v>39.265599999999999</v>
      </c>
      <c r="T550">
        <v>106.99</v>
      </c>
      <c r="U550">
        <v>120.497</v>
      </c>
      <c r="V550">
        <v>164.87</v>
      </c>
      <c r="W550">
        <v>144.99799999999999</v>
      </c>
      <c r="X550">
        <v>119.342</v>
      </c>
    </row>
    <row r="551" spans="1:24" x14ac:dyDescent="0.15">
      <c r="A551">
        <v>59.410600000000002</v>
      </c>
      <c r="B551">
        <v>45.827500000000001</v>
      </c>
      <c r="C551">
        <v>35.9467</v>
      </c>
      <c r="D551">
        <v>45.4587</v>
      </c>
      <c r="E551">
        <v>114.962</v>
      </c>
      <c r="F551">
        <v>124.871</v>
      </c>
      <c r="G551">
        <v>146.47300000000001</v>
      </c>
      <c r="H551">
        <v>162.61799999999999</v>
      </c>
      <c r="I551">
        <v>176.25200000000001</v>
      </c>
      <c r="J551">
        <v>213.46600000000001</v>
      </c>
      <c r="K551">
        <v>230</v>
      </c>
      <c r="L551">
        <v>164.03299999999999</v>
      </c>
      <c r="M551">
        <v>177.631</v>
      </c>
      <c r="N551">
        <v>228.661</v>
      </c>
      <c r="O551">
        <v>148.53100000000001</v>
      </c>
      <c r="P551">
        <v>168.5</v>
      </c>
      <c r="Q551">
        <v>172.02600000000001</v>
      </c>
      <c r="R551">
        <v>151.833</v>
      </c>
      <c r="S551">
        <v>123.271</v>
      </c>
      <c r="T551">
        <v>118.063</v>
      </c>
      <c r="U551">
        <v>96.442499999999995</v>
      </c>
      <c r="V551">
        <v>150.85900000000001</v>
      </c>
      <c r="W551">
        <v>124.20099999999999</v>
      </c>
      <c r="X551">
        <v>127.967</v>
      </c>
    </row>
    <row r="552" spans="1:24" x14ac:dyDescent="0.15">
      <c r="A552">
        <v>62.360799999999998</v>
      </c>
      <c r="B552">
        <v>36.29</v>
      </c>
      <c r="C552">
        <v>26.4178</v>
      </c>
      <c r="D552">
        <v>53.889600000000002</v>
      </c>
      <c r="E552">
        <v>109.72799999999999</v>
      </c>
      <c r="F552">
        <v>110.63500000000001</v>
      </c>
      <c r="G552">
        <v>116.79</v>
      </c>
      <c r="H552">
        <v>178.26900000000001</v>
      </c>
      <c r="I552">
        <v>157.696</v>
      </c>
      <c r="J552">
        <v>182.66300000000001</v>
      </c>
      <c r="K552">
        <v>230</v>
      </c>
      <c r="L552">
        <v>230</v>
      </c>
      <c r="M552">
        <v>227.02</v>
      </c>
      <c r="N552">
        <v>204.64</v>
      </c>
      <c r="O552">
        <v>188.834</v>
      </c>
      <c r="P552">
        <v>176.38499999999999</v>
      </c>
      <c r="Q552">
        <v>128.209</v>
      </c>
      <c r="R552">
        <v>115.006</v>
      </c>
      <c r="S552">
        <v>114.80800000000001</v>
      </c>
      <c r="T552">
        <v>120.726</v>
      </c>
      <c r="U552">
        <v>151.84899999999999</v>
      </c>
      <c r="V552">
        <v>89.1006</v>
      </c>
      <c r="W552">
        <v>128.93</v>
      </c>
      <c r="X552">
        <v>83.177499999999995</v>
      </c>
    </row>
    <row r="553" spans="1:24" x14ac:dyDescent="0.15">
      <c r="A553">
        <v>85.364999999999995</v>
      </c>
      <c r="B553">
        <v>43.672499999999999</v>
      </c>
      <c r="C553">
        <v>49.347499999999997</v>
      </c>
      <c r="D553">
        <v>37.3992</v>
      </c>
      <c r="E553">
        <v>112.277</v>
      </c>
      <c r="F553">
        <v>97.474000000000004</v>
      </c>
      <c r="G553">
        <v>142.876</v>
      </c>
      <c r="H553">
        <v>169.202</v>
      </c>
      <c r="I553">
        <v>230</v>
      </c>
      <c r="J553">
        <v>210.06100000000001</v>
      </c>
      <c r="K553">
        <v>224.42400000000001</v>
      </c>
      <c r="L553">
        <v>230</v>
      </c>
      <c r="M553">
        <v>230</v>
      </c>
      <c r="N553">
        <v>181.25800000000001</v>
      </c>
      <c r="O553">
        <v>218.398</v>
      </c>
      <c r="P553">
        <v>200.459</v>
      </c>
      <c r="Q553">
        <v>161.33699999999999</v>
      </c>
      <c r="R553">
        <v>130.95400000000001</v>
      </c>
      <c r="S553">
        <v>169.06700000000001</v>
      </c>
      <c r="T553">
        <v>77.838700000000003</v>
      </c>
      <c r="U553">
        <v>109.265</v>
      </c>
      <c r="V553">
        <v>154.61099999999999</v>
      </c>
      <c r="W553">
        <v>145.50200000000001</v>
      </c>
      <c r="X553">
        <v>144.886</v>
      </c>
    </row>
    <row r="554" spans="1:24" x14ac:dyDescent="0.15">
      <c r="A554">
        <v>95.016499999999994</v>
      </c>
      <c r="B554">
        <v>51.187899999999999</v>
      </c>
      <c r="C554">
        <v>29.725200000000001</v>
      </c>
      <c r="D554">
        <v>15.208500000000001</v>
      </c>
      <c r="E554">
        <v>64.221400000000003</v>
      </c>
      <c r="F554">
        <v>130.92599999999999</v>
      </c>
      <c r="G554">
        <v>97.817400000000006</v>
      </c>
      <c r="H554">
        <v>170.88399999999999</v>
      </c>
      <c r="I554">
        <v>227.76900000000001</v>
      </c>
      <c r="J554">
        <v>203.71799999999999</v>
      </c>
      <c r="K554">
        <v>230</v>
      </c>
      <c r="L554">
        <v>230</v>
      </c>
      <c r="M554">
        <v>230</v>
      </c>
      <c r="N554">
        <v>198.375</v>
      </c>
      <c r="O554">
        <v>191.941</v>
      </c>
      <c r="P554">
        <v>148.17699999999999</v>
      </c>
      <c r="Q554">
        <v>117.548</v>
      </c>
      <c r="R554">
        <v>112.96</v>
      </c>
      <c r="S554">
        <v>129.75399999999999</v>
      </c>
      <c r="T554">
        <v>101.33</v>
      </c>
      <c r="U554">
        <v>163.01599999999999</v>
      </c>
      <c r="V554">
        <v>111.926</v>
      </c>
      <c r="W554">
        <v>131.31899999999999</v>
      </c>
      <c r="X554">
        <v>93.7911</v>
      </c>
    </row>
    <row r="555" spans="1:24" x14ac:dyDescent="0.15">
      <c r="A555">
        <v>61.3095</v>
      </c>
      <c r="B555">
        <v>64.2941</v>
      </c>
      <c r="C555">
        <v>47.145800000000001</v>
      </c>
      <c r="D555">
        <v>35.646999999999998</v>
      </c>
      <c r="E555">
        <v>65.7042</v>
      </c>
      <c r="F555">
        <v>103.117</v>
      </c>
      <c r="G555">
        <v>106.85599999999999</v>
      </c>
      <c r="H555">
        <v>121.919</v>
      </c>
      <c r="I555">
        <v>230</v>
      </c>
      <c r="J555">
        <v>225.892</v>
      </c>
      <c r="K555">
        <v>230</v>
      </c>
      <c r="L555">
        <v>216.77099999999999</v>
      </c>
      <c r="M555">
        <v>198.54599999999999</v>
      </c>
      <c r="N555">
        <v>217.88399999999999</v>
      </c>
      <c r="O555">
        <v>172.10400000000001</v>
      </c>
      <c r="P555">
        <v>135.40700000000001</v>
      </c>
      <c r="Q555">
        <v>209.934</v>
      </c>
      <c r="R555">
        <v>112.03100000000001</v>
      </c>
      <c r="S555">
        <v>157.40199999999999</v>
      </c>
      <c r="T555">
        <v>106.514</v>
      </c>
      <c r="U555">
        <v>147.72200000000001</v>
      </c>
      <c r="V555">
        <v>136.09299999999999</v>
      </c>
      <c r="W555">
        <v>126.072</v>
      </c>
      <c r="X555">
        <v>131.08600000000001</v>
      </c>
    </row>
    <row r="556" spans="1:24" x14ac:dyDescent="0.15">
      <c r="A556">
        <v>71.359499999999997</v>
      </c>
      <c r="B556">
        <v>46.224800000000002</v>
      </c>
      <c r="C556">
        <v>31.493099999999998</v>
      </c>
      <c r="D556">
        <v>34.846299999999999</v>
      </c>
      <c r="E556">
        <v>73.826700000000002</v>
      </c>
      <c r="F556">
        <v>114.49</v>
      </c>
      <c r="G556">
        <v>170.898</v>
      </c>
      <c r="H556">
        <v>145.703</v>
      </c>
      <c r="I556">
        <v>186.215</v>
      </c>
      <c r="J556">
        <v>225.024</v>
      </c>
      <c r="K556">
        <v>213.87299999999999</v>
      </c>
      <c r="L556">
        <v>139.01900000000001</v>
      </c>
      <c r="M556">
        <v>187.654</v>
      </c>
      <c r="N556">
        <v>230</v>
      </c>
      <c r="O556">
        <v>164.23500000000001</v>
      </c>
      <c r="P556">
        <v>159.464</v>
      </c>
      <c r="Q556">
        <v>174.48</v>
      </c>
      <c r="R556">
        <v>113.509</v>
      </c>
      <c r="S556">
        <v>100.58</v>
      </c>
      <c r="T556">
        <v>124.67100000000001</v>
      </c>
      <c r="U556">
        <v>123.22199999999999</v>
      </c>
      <c r="V556">
        <v>129.99</v>
      </c>
      <c r="W556">
        <v>130.30500000000001</v>
      </c>
      <c r="X556">
        <v>115.61199999999999</v>
      </c>
    </row>
    <row r="557" spans="1:24" x14ac:dyDescent="0.15">
      <c r="A557">
        <v>59.8414</v>
      </c>
      <c r="B557">
        <v>43.532299999999999</v>
      </c>
      <c r="C557">
        <v>29.1905</v>
      </c>
      <c r="D557">
        <v>45.8581</v>
      </c>
      <c r="E557">
        <v>77.093199999999996</v>
      </c>
      <c r="F557">
        <v>120.61799999999999</v>
      </c>
      <c r="G557">
        <v>120.46</v>
      </c>
      <c r="H557">
        <v>159.24700000000001</v>
      </c>
      <c r="I557">
        <v>221.809</v>
      </c>
      <c r="J557">
        <v>193.50700000000001</v>
      </c>
      <c r="K557">
        <v>194.48599999999999</v>
      </c>
      <c r="L557">
        <v>230</v>
      </c>
      <c r="M557">
        <v>189.654</v>
      </c>
      <c r="N557">
        <v>217.81899999999999</v>
      </c>
      <c r="O557">
        <v>104.43899999999999</v>
      </c>
      <c r="P557">
        <v>162.03399999999999</v>
      </c>
      <c r="Q557">
        <v>146.60499999999999</v>
      </c>
      <c r="R557">
        <v>147.04</v>
      </c>
      <c r="S557">
        <v>116.54900000000001</v>
      </c>
      <c r="T557">
        <v>37.894300000000001</v>
      </c>
      <c r="U557">
        <v>144.672</v>
      </c>
      <c r="V557">
        <v>122.908</v>
      </c>
      <c r="W557">
        <v>179.53299999999999</v>
      </c>
      <c r="X557">
        <v>120.77500000000001</v>
      </c>
    </row>
    <row r="558" spans="1:24" x14ac:dyDescent="0.15">
      <c r="A558">
        <v>91.677999999999997</v>
      </c>
      <c r="B558">
        <v>61.3123</v>
      </c>
      <c r="C558">
        <v>26.348600000000001</v>
      </c>
      <c r="D558">
        <v>40.445300000000003</v>
      </c>
      <c r="E558">
        <v>64.057400000000001</v>
      </c>
      <c r="F558">
        <v>99.662199999999999</v>
      </c>
      <c r="G558">
        <v>159.51</v>
      </c>
      <c r="H558">
        <v>173.512</v>
      </c>
      <c r="I558">
        <v>185.345</v>
      </c>
      <c r="J558">
        <v>228.77600000000001</v>
      </c>
      <c r="K558">
        <v>193.066</v>
      </c>
      <c r="L558">
        <v>209.36199999999999</v>
      </c>
      <c r="M558">
        <v>230</v>
      </c>
      <c r="N558">
        <v>180.47300000000001</v>
      </c>
      <c r="O558">
        <v>192.76400000000001</v>
      </c>
      <c r="P558">
        <v>151.80500000000001</v>
      </c>
      <c r="Q558">
        <v>189.14400000000001</v>
      </c>
      <c r="R558">
        <v>148.22</v>
      </c>
      <c r="S558">
        <v>154.85499999999999</v>
      </c>
      <c r="T558">
        <v>111.492</v>
      </c>
      <c r="U558">
        <v>116.893</v>
      </c>
      <c r="V558">
        <v>139.05000000000001</v>
      </c>
      <c r="W558">
        <v>133.19</v>
      </c>
      <c r="X558">
        <v>113.73099999999999</v>
      </c>
    </row>
    <row r="559" spans="1:24" x14ac:dyDescent="0.15">
      <c r="A559">
        <v>72.847300000000004</v>
      </c>
      <c r="B559">
        <v>32.796500000000002</v>
      </c>
      <c r="C559">
        <v>33.015799999999999</v>
      </c>
      <c r="D559">
        <v>59.9358</v>
      </c>
      <c r="E559">
        <v>78.901499999999999</v>
      </c>
      <c r="F559">
        <v>112.343</v>
      </c>
      <c r="G559">
        <v>157.81100000000001</v>
      </c>
      <c r="H559">
        <v>136.27699999999999</v>
      </c>
      <c r="I559">
        <v>227.55099999999999</v>
      </c>
      <c r="J559">
        <v>225.94300000000001</v>
      </c>
      <c r="K559">
        <v>230</v>
      </c>
      <c r="L559">
        <v>230</v>
      </c>
      <c r="M559">
        <v>177.303</v>
      </c>
      <c r="N559">
        <v>154.642</v>
      </c>
      <c r="O559">
        <v>158.017</v>
      </c>
      <c r="P559">
        <v>162.161</v>
      </c>
      <c r="Q559">
        <v>171.10499999999999</v>
      </c>
      <c r="R559">
        <v>116.142</v>
      </c>
      <c r="S559">
        <v>97.7393</v>
      </c>
      <c r="T559">
        <v>114.35299999999999</v>
      </c>
      <c r="U559">
        <v>125.214</v>
      </c>
      <c r="V559">
        <v>140.547</v>
      </c>
      <c r="W559">
        <v>84.311199999999999</v>
      </c>
      <c r="X559">
        <v>161.68299999999999</v>
      </c>
    </row>
    <row r="560" spans="1:24" x14ac:dyDescent="0.15">
      <c r="A560">
        <v>84.0167</v>
      </c>
      <c r="B560">
        <v>55.248199999999997</v>
      </c>
      <c r="C560">
        <v>20.5473</v>
      </c>
      <c r="D560">
        <v>36.322899999999997</v>
      </c>
      <c r="E560">
        <v>99.749700000000004</v>
      </c>
      <c r="F560">
        <v>117.114</v>
      </c>
      <c r="G560">
        <v>117.684</v>
      </c>
      <c r="H560">
        <v>122.98099999999999</v>
      </c>
      <c r="I560">
        <v>206.994</v>
      </c>
      <c r="J560">
        <v>207.52699999999999</v>
      </c>
      <c r="K560">
        <v>222.17400000000001</v>
      </c>
      <c r="L560">
        <v>218.09100000000001</v>
      </c>
      <c r="M560">
        <v>166.672</v>
      </c>
      <c r="N560">
        <v>230</v>
      </c>
      <c r="O560">
        <v>199.518</v>
      </c>
      <c r="P560">
        <v>176.68299999999999</v>
      </c>
      <c r="Q560">
        <v>132.52699999999999</v>
      </c>
      <c r="R560">
        <v>164.96700000000001</v>
      </c>
      <c r="S560">
        <v>114.319</v>
      </c>
      <c r="T560">
        <v>138.20599999999999</v>
      </c>
      <c r="U560">
        <v>79.505899999999997</v>
      </c>
      <c r="V560">
        <v>79.845600000000005</v>
      </c>
      <c r="W560">
        <v>124.41500000000001</v>
      </c>
      <c r="X560">
        <v>108.961</v>
      </c>
    </row>
    <row r="561" spans="1:24" x14ac:dyDescent="0.15">
      <c r="A561">
        <v>69.6631</v>
      </c>
      <c r="B561">
        <v>70.549400000000006</v>
      </c>
      <c r="C561">
        <v>32.728999999999999</v>
      </c>
      <c r="D561">
        <v>51.1997</v>
      </c>
      <c r="E561">
        <v>84.884399999999999</v>
      </c>
      <c r="F561">
        <v>128.608</v>
      </c>
      <c r="G561">
        <v>153.31899999999999</v>
      </c>
      <c r="H561">
        <v>149.596</v>
      </c>
      <c r="I561">
        <v>191.58199999999999</v>
      </c>
      <c r="J561">
        <v>178.262</v>
      </c>
      <c r="K561">
        <v>222.804</v>
      </c>
      <c r="L561">
        <v>186.114</v>
      </c>
      <c r="M561">
        <v>203.155</v>
      </c>
      <c r="N561">
        <v>167.27199999999999</v>
      </c>
      <c r="O561">
        <v>141.44</v>
      </c>
      <c r="P561">
        <v>162.03800000000001</v>
      </c>
      <c r="Q561">
        <v>147.49299999999999</v>
      </c>
      <c r="R561">
        <v>68.045900000000003</v>
      </c>
      <c r="S561">
        <v>163.09100000000001</v>
      </c>
      <c r="T561">
        <v>75.557400000000001</v>
      </c>
      <c r="U561">
        <v>90.1875</v>
      </c>
      <c r="V561">
        <v>146.654</v>
      </c>
      <c r="W561">
        <v>164.66</v>
      </c>
      <c r="X561">
        <v>113.798</v>
      </c>
    </row>
    <row r="562" spans="1:24" x14ac:dyDescent="0.15">
      <c r="A562">
        <v>72.223500000000001</v>
      </c>
      <c r="B562">
        <v>67.588300000000004</v>
      </c>
      <c r="C562">
        <v>33.877600000000001</v>
      </c>
      <c r="D562">
        <v>28.320699999999999</v>
      </c>
      <c r="E562">
        <v>88.299800000000005</v>
      </c>
      <c r="F562">
        <v>94.634399999999999</v>
      </c>
      <c r="G562">
        <v>129.851</v>
      </c>
      <c r="H562">
        <v>184.53800000000001</v>
      </c>
      <c r="I562">
        <v>182.10400000000001</v>
      </c>
      <c r="J562">
        <v>225.41800000000001</v>
      </c>
      <c r="K562">
        <v>167.76400000000001</v>
      </c>
      <c r="L562">
        <v>170.59800000000001</v>
      </c>
      <c r="M562">
        <v>230</v>
      </c>
      <c r="N562">
        <v>230</v>
      </c>
      <c r="O562">
        <v>226.465</v>
      </c>
      <c r="P562">
        <v>159.251</v>
      </c>
      <c r="Q562">
        <v>173.279</v>
      </c>
      <c r="R562">
        <v>71.438900000000004</v>
      </c>
      <c r="S562">
        <v>121.624</v>
      </c>
      <c r="T562">
        <v>103.363</v>
      </c>
      <c r="U562">
        <v>176.34899999999999</v>
      </c>
      <c r="V562">
        <v>123.21299999999999</v>
      </c>
      <c r="W562">
        <v>187.25800000000001</v>
      </c>
      <c r="X562">
        <v>148.447</v>
      </c>
    </row>
    <row r="563" spans="1:24" x14ac:dyDescent="0.15">
      <c r="A563">
        <v>73.879800000000003</v>
      </c>
      <c r="B563">
        <v>59.4499</v>
      </c>
      <c r="C563">
        <v>28.673200000000001</v>
      </c>
      <c r="D563">
        <v>31.430299999999999</v>
      </c>
      <c r="E563">
        <v>75.791799999999995</v>
      </c>
      <c r="F563">
        <v>126.5</v>
      </c>
      <c r="G563">
        <v>103.486</v>
      </c>
      <c r="H563">
        <v>132.00700000000001</v>
      </c>
      <c r="I563">
        <v>206.95099999999999</v>
      </c>
      <c r="J563">
        <v>230</v>
      </c>
      <c r="K563">
        <v>227.55</v>
      </c>
      <c r="L563">
        <v>230</v>
      </c>
      <c r="M563">
        <v>212.95599999999999</v>
      </c>
      <c r="N563">
        <v>149.99</v>
      </c>
      <c r="O563">
        <v>183.011</v>
      </c>
      <c r="P563">
        <v>190.00899999999999</v>
      </c>
      <c r="Q563">
        <v>149.46799999999999</v>
      </c>
      <c r="R563">
        <v>171.536</v>
      </c>
      <c r="S563">
        <v>106.82</v>
      </c>
      <c r="T563">
        <v>119.709</v>
      </c>
      <c r="U563">
        <v>128.393</v>
      </c>
      <c r="V563">
        <v>142.12700000000001</v>
      </c>
      <c r="W563">
        <v>122.373</v>
      </c>
      <c r="X563">
        <v>92.626199999999997</v>
      </c>
    </row>
    <row r="564" spans="1:24" x14ac:dyDescent="0.15">
      <c r="A564">
        <v>98.182400000000001</v>
      </c>
      <c r="B564">
        <v>55.772300000000001</v>
      </c>
      <c r="C564">
        <v>45.516599999999997</v>
      </c>
      <c r="D564">
        <v>40.561399999999999</v>
      </c>
      <c r="E564">
        <v>99.959500000000006</v>
      </c>
      <c r="F564">
        <v>118.812</v>
      </c>
      <c r="G564">
        <v>170.72800000000001</v>
      </c>
      <c r="H564">
        <v>155.73599999999999</v>
      </c>
      <c r="I564">
        <v>164.47300000000001</v>
      </c>
      <c r="J564">
        <v>209.154</v>
      </c>
      <c r="K564">
        <v>230</v>
      </c>
      <c r="L564">
        <v>230</v>
      </c>
      <c r="M564">
        <v>184.10900000000001</v>
      </c>
      <c r="N564">
        <v>198.001</v>
      </c>
      <c r="O564">
        <v>203.642</v>
      </c>
      <c r="P564">
        <v>122.11199999999999</v>
      </c>
      <c r="Q564">
        <v>88.895300000000006</v>
      </c>
      <c r="R564">
        <v>140.429</v>
      </c>
      <c r="S564">
        <v>145.75200000000001</v>
      </c>
      <c r="T564">
        <v>140.727</v>
      </c>
      <c r="U564">
        <v>144.19999999999999</v>
      </c>
      <c r="V564">
        <v>99.952200000000005</v>
      </c>
      <c r="W564">
        <v>100.902</v>
      </c>
      <c r="X564">
        <v>97.382599999999996</v>
      </c>
    </row>
    <row r="565" spans="1:24" x14ac:dyDescent="0.15">
      <c r="A565">
        <v>61.011000000000003</v>
      </c>
      <c r="B565">
        <v>57.848599999999998</v>
      </c>
      <c r="C565">
        <v>27.4071</v>
      </c>
      <c r="D565">
        <v>34.935899999999997</v>
      </c>
      <c r="E565">
        <v>94.798199999999994</v>
      </c>
      <c r="F565">
        <v>126.48399999999999</v>
      </c>
      <c r="G565">
        <v>131.40100000000001</v>
      </c>
      <c r="H565">
        <v>191.85400000000001</v>
      </c>
      <c r="I565">
        <v>230</v>
      </c>
      <c r="J565">
        <v>192.768</v>
      </c>
      <c r="K565">
        <v>205.87200000000001</v>
      </c>
      <c r="L565">
        <v>179.22499999999999</v>
      </c>
      <c r="M565">
        <v>203.13200000000001</v>
      </c>
      <c r="N565">
        <v>198.208</v>
      </c>
      <c r="O565">
        <v>162.41499999999999</v>
      </c>
      <c r="P565">
        <v>140.69900000000001</v>
      </c>
      <c r="Q565">
        <v>183.56100000000001</v>
      </c>
      <c r="R565">
        <v>116.062</v>
      </c>
      <c r="S565">
        <v>121.119</v>
      </c>
      <c r="T565">
        <v>144.191</v>
      </c>
      <c r="U565">
        <v>133.65700000000001</v>
      </c>
      <c r="V565">
        <v>159.30199999999999</v>
      </c>
      <c r="W565">
        <v>135.791</v>
      </c>
      <c r="X565">
        <v>106.70399999999999</v>
      </c>
    </row>
    <row r="566" spans="1:24" x14ac:dyDescent="0.15">
      <c r="A566">
        <v>59.6494</v>
      </c>
      <c r="B566">
        <v>42.4846</v>
      </c>
      <c r="C566">
        <v>16.070499999999999</v>
      </c>
      <c r="D566">
        <v>41.564999999999998</v>
      </c>
      <c r="E566">
        <v>75.330299999999994</v>
      </c>
      <c r="F566">
        <v>154.56700000000001</v>
      </c>
      <c r="G566">
        <v>157.267</v>
      </c>
      <c r="H566">
        <v>202.06700000000001</v>
      </c>
      <c r="I566">
        <v>152.92400000000001</v>
      </c>
      <c r="J566">
        <v>230</v>
      </c>
      <c r="K566">
        <v>167.40199999999999</v>
      </c>
      <c r="L566">
        <v>177.06800000000001</v>
      </c>
      <c r="M566">
        <v>222.18</v>
      </c>
      <c r="N566">
        <v>138.93700000000001</v>
      </c>
      <c r="O566">
        <v>123.227</v>
      </c>
      <c r="P566">
        <v>146.13200000000001</v>
      </c>
      <c r="Q566">
        <v>161.49600000000001</v>
      </c>
      <c r="R566">
        <v>120.861</v>
      </c>
      <c r="S566">
        <v>86.055800000000005</v>
      </c>
      <c r="T566">
        <v>119.38500000000001</v>
      </c>
      <c r="U566">
        <v>121.776</v>
      </c>
      <c r="V566">
        <v>165.25</v>
      </c>
      <c r="W566">
        <v>163.339</v>
      </c>
      <c r="X566">
        <v>119.46</v>
      </c>
    </row>
    <row r="567" spans="1:24" x14ac:dyDescent="0.15">
      <c r="A567">
        <v>85.365899999999996</v>
      </c>
      <c r="B567">
        <v>57.071899999999999</v>
      </c>
      <c r="C567">
        <v>42.121499999999997</v>
      </c>
      <c r="D567">
        <v>32.480800000000002</v>
      </c>
      <c r="E567">
        <v>79.919899999999998</v>
      </c>
      <c r="F567">
        <v>95.627099999999999</v>
      </c>
      <c r="G567">
        <v>149.80099999999999</v>
      </c>
      <c r="H567">
        <v>170.43100000000001</v>
      </c>
      <c r="I567">
        <v>185.22399999999999</v>
      </c>
      <c r="J567">
        <v>212.29400000000001</v>
      </c>
      <c r="K567">
        <v>211.85499999999999</v>
      </c>
      <c r="L567">
        <v>217.49100000000001</v>
      </c>
      <c r="M567">
        <v>230</v>
      </c>
      <c r="N567">
        <v>230</v>
      </c>
      <c r="O567">
        <v>142.416</v>
      </c>
      <c r="P567">
        <v>150.93899999999999</v>
      </c>
      <c r="Q567">
        <v>160.01499999999999</v>
      </c>
      <c r="R567">
        <v>114.38</v>
      </c>
      <c r="S567">
        <v>123.136</v>
      </c>
      <c r="T567">
        <v>92.345100000000002</v>
      </c>
      <c r="U567">
        <v>135.63800000000001</v>
      </c>
      <c r="V567">
        <v>94.410300000000007</v>
      </c>
      <c r="W567">
        <v>151.88999999999999</v>
      </c>
      <c r="X567">
        <v>79.089500000000001</v>
      </c>
    </row>
    <row r="568" spans="1:24" x14ac:dyDescent="0.15">
      <c r="A568">
        <v>79.2072</v>
      </c>
      <c r="B568">
        <v>49.018999999999998</v>
      </c>
      <c r="C568">
        <v>30.3536</v>
      </c>
      <c r="D568">
        <v>49.982900000000001</v>
      </c>
      <c r="E568">
        <v>92.667299999999997</v>
      </c>
      <c r="F568">
        <v>115.547</v>
      </c>
      <c r="G568">
        <v>160.20699999999999</v>
      </c>
      <c r="H568">
        <v>163.53399999999999</v>
      </c>
      <c r="I568">
        <v>196.27500000000001</v>
      </c>
      <c r="J568">
        <v>212.64500000000001</v>
      </c>
      <c r="K568">
        <v>216.785</v>
      </c>
      <c r="L568">
        <v>205.828</v>
      </c>
      <c r="M568">
        <v>175.476</v>
      </c>
      <c r="N568">
        <v>146.197</v>
      </c>
      <c r="O568">
        <v>156.17500000000001</v>
      </c>
      <c r="P568">
        <v>158.565</v>
      </c>
      <c r="Q568">
        <v>161.55699999999999</v>
      </c>
      <c r="R568">
        <v>119.124</v>
      </c>
      <c r="S568">
        <v>144.78399999999999</v>
      </c>
      <c r="T568">
        <v>126.134</v>
      </c>
      <c r="U568">
        <v>146.33500000000001</v>
      </c>
      <c r="V568">
        <v>147.47300000000001</v>
      </c>
      <c r="W568">
        <v>128.851</v>
      </c>
      <c r="X568">
        <v>111.849</v>
      </c>
    </row>
    <row r="569" spans="1:24" x14ac:dyDescent="0.15">
      <c r="A569">
        <v>88.745500000000007</v>
      </c>
      <c r="B569">
        <v>52.072000000000003</v>
      </c>
      <c r="C569">
        <v>40.334400000000002</v>
      </c>
      <c r="D569">
        <v>38.889699999999998</v>
      </c>
      <c r="E569">
        <v>74.142799999999994</v>
      </c>
      <c r="F569">
        <v>100.042</v>
      </c>
      <c r="G569">
        <v>124.358</v>
      </c>
      <c r="H569">
        <v>230</v>
      </c>
      <c r="I569">
        <v>171.40199999999999</v>
      </c>
      <c r="J569">
        <v>189.64099999999999</v>
      </c>
      <c r="K569">
        <v>230</v>
      </c>
      <c r="L569">
        <v>210.471</v>
      </c>
      <c r="M569">
        <v>230</v>
      </c>
      <c r="N569">
        <v>157.84200000000001</v>
      </c>
      <c r="O569">
        <v>230</v>
      </c>
      <c r="P569">
        <v>168.87799999999999</v>
      </c>
      <c r="Q569">
        <v>161.08099999999999</v>
      </c>
      <c r="R569">
        <v>97.335599999999999</v>
      </c>
      <c r="S569">
        <v>110.80800000000001</v>
      </c>
      <c r="T569">
        <v>112.736</v>
      </c>
      <c r="U569">
        <v>100.71899999999999</v>
      </c>
      <c r="V569">
        <v>120.089</v>
      </c>
      <c r="W569">
        <v>181.30600000000001</v>
      </c>
      <c r="X569">
        <v>102.562</v>
      </c>
    </row>
    <row r="570" spans="1:24" x14ac:dyDescent="0.15">
      <c r="A570">
        <v>78.934200000000004</v>
      </c>
      <c r="B570">
        <v>41.569699999999997</v>
      </c>
      <c r="C570">
        <v>30.883299999999998</v>
      </c>
      <c r="D570">
        <v>65.924499999999995</v>
      </c>
      <c r="E570">
        <v>100.696</v>
      </c>
      <c r="F570">
        <v>150.06200000000001</v>
      </c>
      <c r="G570">
        <v>174.35599999999999</v>
      </c>
      <c r="H570">
        <v>179.63800000000001</v>
      </c>
      <c r="I570">
        <v>218.87899999999999</v>
      </c>
      <c r="J570">
        <v>230</v>
      </c>
      <c r="K570">
        <v>230</v>
      </c>
      <c r="L570">
        <v>230</v>
      </c>
      <c r="M570">
        <v>207.006</v>
      </c>
      <c r="N570">
        <v>201.89500000000001</v>
      </c>
      <c r="O570">
        <v>142.69</v>
      </c>
      <c r="P570">
        <v>165.035</v>
      </c>
      <c r="Q570">
        <v>154.36199999999999</v>
      </c>
      <c r="R570">
        <v>147.00700000000001</v>
      </c>
      <c r="S570">
        <v>133.26599999999999</v>
      </c>
      <c r="T570">
        <v>101.402</v>
      </c>
      <c r="U570">
        <v>145.33099999999999</v>
      </c>
      <c r="V570">
        <v>103.90600000000001</v>
      </c>
      <c r="W570">
        <v>175.06100000000001</v>
      </c>
      <c r="X570">
        <v>135.78800000000001</v>
      </c>
    </row>
    <row r="571" spans="1:24" x14ac:dyDescent="0.15">
      <c r="A571">
        <v>84.670299999999997</v>
      </c>
      <c r="B571">
        <v>55.889800000000001</v>
      </c>
      <c r="C571">
        <v>33.706499999999998</v>
      </c>
      <c r="D571">
        <v>43.723700000000001</v>
      </c>
      <c r="E571">
        <v>83.982399999999998</v>
      </c>
      <c r="F571">
        <v>102.65300000000001</v>
      </c>
      <c r="G571">
        <v>126.538</v>
      </c>
      <c r="H571">
        <v>207.51300000000001</v>
      </c>
      <c r="I571">
        <v>148.18899999999999</v>
      </c>
      <c r="J571">
        <v>230</v>
      </c>
      <c r="K571">
        <v>230</v>
      </c>
      <c r="L571">
        <v>230</v>
      </c>
      <c r="M571">
        <v>154.88499999999999</v>
      </c>
      <c r="N571">
        <v>195.40299999999999</v>
      </c>
      <c r="O571">
        <v>170.667</v>
      </c>
      <c r="P571">
        <v>137.446</v>
      </c>
      <c r="Q571">
        <v>157.05699999999999</v>
      </c>
      <c r="R571">
        <v>142.839</v>
      </c>
      <c r="S571">
        <v>79.810400000000001</v>
      </c>
      <c r="T571">
        <v>116.25</v>
      </c>
      <c r="U571">
        <v>134.995</v>
      </c>
      <c r="V571">
        <v>89.234399999999994</v>
      </c>
      <c r="W571">
        <v>112.33199999999999</v>
      </c>
      <c r="X571">
        <v>66.301500000000004</v>
      </c>
    </row>
    <row r="572" spans="1:24" x14ac:dyDescent="0.15">
      <c r="A572">
        <v>78.173900000000003</v>
      </c>
      <c r="B572">
        <v>58.245899999999999</v>
      </c>
      <c r="C572">
        <v>27.187999999999999</v>
      </c>
      <c r="D572">
        <v>46.748399999999997</v>
      </c>
      <c r="E572">
        <v>52.485999999999997</v>
      </c>
      <c r="F572">
        <v>121.24</v>
      </c>
      <c r="G572">
        <v>167.858</v>
      </c>
      <c r="H572">
        <v>181.61199999999999</v>
      </c>
      <c r="I572">
        <v>230</v>
      </c>
      <c r="J572">
        <v>209.756</v>
      </c>
      <c r="K572">
        <v>166.77500000000001</v>
      </c>
      <c r="L572">
        <v>230</v>
      </c>
      <c r="M572">
        <v>189.12</v>
      </c>
      <c r="N572">
        <v>209.78200000000001</v>
      </c>
      <c r="O572">
        <v>178.898</v>
      </c>
      <c r="P572">
        <v>183.69800000000001</v>
      </c>
      <c r="Q572">
        <v>126.41800000000001</v>
      </c>
      <c r="R572">
        <v>129.869</v>
      </c>
      <c r="S572">
        <v>133.13999999999999</v>
      </c>
      <c r="T572">
        <v>115.828</v>
      </c>
      <c r="U572">
        <v>158.10900000000001</v>
      </c>
      <c r="V572">
        <v>136.947</v>
      </c>
      <c r="W572">
        <v>133.13399999999999</v>
      </c>
      <c r="X572">
        <v>125.49299999999999</v>
      </c>
    </row>
    <row r="573" spans="1:24" x14ac:dyDescent="0.15">
      <c r="A573">
        <v>74.781899999999993</v>
      </c>
      <c r="B573">
        <v>39.486499999999999</v>
      </c>
      <c r="C573">
        <v>29.101900000000001</v>
      </c>
      <c r="D573">
        <v>33.967799999999997</v>
      </c>
      <c r="E573">
        <v>60.035600000000002</v>
      </c>
      <c r="F573">
        <v>140.411</v>
      </c>
      <c r="G573">
        <v>111.15600000000001</v>
      </c>
      <c r="H573">
        <v>165.785</v>
      </c>
      <c r="I573">
        <v>230</v>
      </c>
      <c r="J573">
        <v>230</v>
      </c>
      <c r="K573">
        <v>183.22200000000001</v>
      </c>
      <c r="L573">
        <v>217.06399999999999</v>
      </c>
      <c r="M573">
        <v>205.27699999999999</v>
      </c>
      <c r="N573">
        <v>189.79</v>
      </c>
      <c r="O573">
        <v>200.93100000000001</v>
      </c>
      <c r="P573">
        <v>131.50200000000001</v>
      </c>
      <c r="Q573">
        <v>104.316</v>
      </c>
      <c r="R573">
        <v>126.70099999999999</v>
      </c>
      <c r="S573">
        <v>130.37799999999999</v>
      </c>
      <c r="T573">
        <v>84.167000000000002</v>
      </c>
      <c r="U573">
        <v>135.203</v>
      </c>
      <c r="V573">
        <v>124.33499999999999</v>
      </c>
      <c r="W573">
        <v>136.31899999999999</v>
      </c>
      <c r="X573">
        <v>109.1</v>
      </c>
    </row>
    <row r="574" spans="1:24" x14ac:dyDescent="0.15">
      <c r="A574">
        <v>101.652</v>
      </c>
      <c r="B574">
        <v>42.071599999999997</v>
      </c>
      <c r="C574">
        <v>38.060200000000002</v>
      </c>
      <c r="D574">
        <v>40.422199999999997</v>
      </c>
      <c r="E574">
        <v>107.801</v>
      </c>
      <c r="F574">
        <v>144.61000000000001</v>
      </c>
      <c r="G574">
        <v>195.768</v>
      </c>
      <c r="H574">
        <v>176.911</v>
      </c>
      <c r="I574">
        <v>217.85599999999999</v>
      </c>
      <c r="J574">
        <v>223.869</v>
      </c>
      <c r="K574">
        <v>207.48400000000001</v>
      </c>
      <c r="L574">
        <v>221.69300000000001</v>
      </c>
      <c r="M574">
        <v>230</v>
      </c>
      <c r="N574">
        <v>230</v>
      </c>
      <c r="O574">
        <v>185.65</v>
      </c>
      <c r="P574">
        <v>130.36099999999999</v>
      </c>
      <c r="Q574">
        <v>97.596199999999996</v>
      </c>
      <c r="R574">
        <v>142.66399999999999</v>
      </c>
      <c r="S574">
        <v>147.52000000000001</v>
      </c>
      <c r="T574">
        <v>98.1768</v>
      </c>
      <c r="U574">
        <v>128.74799999999999</v>
      </c>
      <c r="V574">
        <v>102.968</v>
      </c>
      <c r="W574">
        <v>149.35499999999999</v>
      </c>
      <c r="X574">
        <v>134.08500000000001</v>
      </c>
    </row>
    <row r="575" spans="1:24" x14ac:dyDescent="0.15">
      <c r="A575">
        <v>70.476900000000001</v>
      </c>
      <c r="B575">
        <v>53.711399999999998</v>
      </c>
      <c r="C575">
        <v>31.8766</v>
      </c>
      <c r="D575">
        <v>23.8414</v>
      </c>
      <c r="E575">
        <v>63.232599999999998</v>
      </c>
      <c r="F575">
        <v>134.70599999999999</v>
      </c>
      <c r="G575">
        <v>135.69</v>
      </c>
      <c r="H575">
        <v>147.172</v>
      </c>
      <c r="I575">
        <v>201.62700000000001</v>
      </c>
      <c r="J575">
        <v>218.84700000000001</v>
      </c>
      <c r="K575">
        <v>211.423</v>
      </c>
      <c r="L575">
        <v>230</v>
      </c>
      <c r="M575">
        <v>209.755</v>
      </c>
      <c r="N575">
        <v>196.27</v>
      </c>
      <c r="O575">
        <v>115.06399999999999</v>
      </c>
      <c r="P575">
        <v>141.24100000000001</v>
      </c>
      <c r="Q575">
        <v>141.017</v>
      </c>
      <c r="R575">
        <v>140.18700000000001</v>
      </c>
      <c r="S575">
        <v>96.944299999999998</v>
      </c>
      <c r="T575">
        <v>147.124</v>
      </c>
      <c r="U575">
        <v>113.803</v>
      </c>
      <c r="V575">
        <v>147.58799999999999</v>
      </c>
      <c r="W575">
        <v>59.825299999999999</v>
      </c>
      <c r="X575">
        <v>117.77200000000001</v>
      </c>
    </row>
    <row r="576" spans="1:24" x14ac:dyDescent="0.15">
      <c r="A576">
        <v>92.271600000000007</v>
      </c>
      <c r="B576">
        <v>44.921199999999999</v>
      </c>
      <c r="C576">
        <v>36.632800000000003</v>
      </c>
      <c r="D576">
        <v>44.149099999999997</v>
      </c>
      <c r="E576">
        <v>97.493300000000005</v>
      </c>
      <c r="F576">
        <v>149.173</v>
      </c>
      <c r="G576">
        <v>117.69799999999999</v>
      </c>
      <c r="H576">
        <v>196.54599999999999</v>
      </c>
      <c r="I576">
        <v>178.428</v>
      </c>
      <c r="J576">
        <v>230</v>
      </c>
      <c r="K576">
        <v>175.34700000000001</v>
      </c>
      <c r="L576">
        <v>220.92400000000001</v>
      </c>
      <c r="M576">
        <v>187.69300000000001</v>
      </c>
      <c r="N576">
        <v>216.958</v>
      </c>
      <c r="O576">
        <v>139.27799999999999</v>
      </c>
      <c r="P576">
        <v>141.54499999999999</v>
      </c>
      <c r="Q576">
        <v>149.905</v>
      </c>
      <c r="R576">
        <v>129.40299999999999</v>
      </c>
      <c r="S576">
        <v>122.744</v>
      </c>
      <c r="T576">
        <v>84.912000000000006</v>
      </c>
      <c r="U576">
        <v>114.114</v>
      </c>
      <c r="V576">
        <v>121.146</v>
      </c>
      <c r="W576">
        <v>86.139700000000005</v>
      </c>
      <c r="X576">
        <v>95.052700000000002</v>
      </c>
    </row>
    <row r="577" spans="1:24" x14ac:dyDescent="0.15">
      <c r="A577">
        <v>86.162899999999993</v>
      </c>
      <c r="B577">
        <v>54.602400000000003</v>
      </c>
      <c r="C577">
        <v>27.542999999999999</v>
      </c>
      <c r="D577">
        <v>36.997</v>
      </c>
      <c r="E577">
        <v>82.529200000000003</v>
      </c>
      <c r="F577">
        <v>118.73399999999999</v>
      </c>
      <c r="G577">
        <v>132.024</v>
      </c>
      <c r="H577">
        <v>168.63900000000001</v>
      </c>
      <c r="I577">
        <v>202.74</v>
      </c>
      <c r="J577">
        <v>230</v>
      </c>
      <c r="K577">
        <v>198.779</v>
      </c>
      <c r="L577">
        <v>196.46199999999999</v>
      </c>
      <c r="M577">
        <v>177.61500000000001</v>
      </c>
      <c r="N577">
        <v>165.60900000000001</v>
      </c>
      <c r="O577">
        <v>191.90799999999999</v>
      </c>
      <c r="P577">
        <v>218.04900000000001</v>
      </c>
      <c r="Q577">
        <v>141.768</v>
      </c>
      <c r="R577">
        <v>169.23500000000001</v>
      </c>
      <c r="S577">
        <v>83.537899999999993</v>
      </c>
      <c r="T577">
        <v>76.172200000000004</v>
      </c>
      <c r="U577">
        <v>113.336</v>
      </c>
      <c r="V577">
        <v>97.348299999999995</v>
      </c>
      <c r="W577">
        <v>113.663</v>
      </c>
      <c r="X577">
        <v>122.22199999999999</v>
      </c>
    </row>
    <row r="578" spans="1:24" x14ac:dyDescent="0.15">
      <c r="A578">
        <v>74.085400000000007</v>
      </c>
      <c r="B578">
        <v>35.066200000000002</v>
      </c>
      <c r="C578">
        <v>13.1782</v>
      </c>
      <c r="D578">
        <v>45.31</v>
      </c>
      <c r="E578">
        <v>68.0608</v>
      </c>
      <c r="F578">
        <v>97.809200000000004</v>
      </c>
      <c r="G578">
        <v>158.614</v>
      </c>
      <c r="H578">
        <v>158.696</v>
      </c>
      <c r="I578">
        <v>226.667</v>
      </c>
      <c r="J578">
        <v>146.85400000000001</v>
      </c>
      <c r="K578">
        <v>196.24100000000001</v>
      </c>
      <c r="L578">
        <v>202.47800000000001</v>
      </c>
      <c r="M578">
        <v>173.173</v>
      </c>
      <c r="N578">
        <v>226.43600000000001</v>
      </c>
      <c r="O578">
        <v>136.07300000000001</v>
      </c>
      <c r="P578">
        <v>149.49700000000001</v>
      </c>
      <c r="Q578">
        <v>195.59299999999999</v>
      </c>
      <c r="R578">
        <v>121.56699999999999</v>
      </c>
      <c r="S578">
        <v>104.744</v>
      </c>
      <c r="T578">
        <v>103.119</v>
      </c>
      <c r="U578">
        <v>151.345</v>
      </c>
      <c r="V578">
        <v>176.17500000000001</v>
      </c>
      <c r="W578">
        <v>68.602400000000003</v>
      </c>
      <c r="X578">
        <v>127.657</v>
      </c>
    </row>
    <row r="579" spans="1:24" x14ac:dyDescent="0.15">
      <c r="A579">
        <v>71.772300000000001</v>
      </c>
      <c r="B579">
        <v>39.235599999999998</v>
      </c>
      <c r="C579">
        <v>48.630400000000002</v>
      </c>
      <c r="D579">
        <v>36.503799999999998</v>
      </c>
      <c r="E579">
        <v>78.357100000000003</v>
      </c>
      <c r="F579">
        <v>81.683599999999998</v>
      </c>
      <c r="G579">
        <v>125.869</v>
      </c>
      <c r="H579">
        <v>201.54</v>
      </c>
      <c r="I579">
        <v>175.96299999999999</v>
      </c>
      <c r="J579">
        <v>203.55</v>
      </c>
      <c r="K579">
        <v>178.62200000000001</v>
      </c>
      <c r="L579">
        <v>219.20599999999999</v>
      </c>
      <c r="M579">
        <v>157.56200000000001</v>
      </c>
      <c r="N579">
        <v>230</v>
      </c>
      <c r="O579">
        <v>198.04599999999999</v>
      </c>
      <c r="P579">
        <v>85.043800000000005</v>
      </c>
      <c r="Q579">
        <v>177.78899999999999</v>
      </c>
      <c r="R579">
        <v>116.64100000000001</v>
      </c>
      <c r="S579">
        <v>146.36500000000001</v>
      </c>
      <c r="T579">
        <v>140.06200000000001</v>
      </c>
      <c r="U579">
        <v>134.05500000000001</v>
      </c>
      <c r="V579">
        <v>138.17400000000001</v>
      </c>
      <c r="W579">
        <v>178.49799999999999</v>
      </c>
      <c r="X579">
        <v>142.69</v>
      </c>
    </row>
    <row r="580" spans="1:24" x14ac:dyDescent="0.15">
      <c r="A580">
        <v>61.720799999999997</v>
      </c>
      <c r="B580">
        <v>52.397500000000001</v>
      </c>
      <c r="C580">
        <v>43.762799999999999</v>
      </c>
      <c r="D580">
        <v>51.05</v>
      </c>
      <c r="E580">
        <v>77.956599999999995</v>
      </c>
      <c r="F580">
        <v>127.497</v>
      </c>
      <c r="G580">
        <v>172.29400000000001</v>
      </c>
      <c r="H580">
        <v>157.19800000000001</v>
      </c>
      <c r="I580">
        <v>139.53200000000001</v>
      </c>
      <c r="J580">
        <v>226.00200000000001</v>
      </c>
      <c r="K580">
        <v>196.65199999999999</v>
      </c>
      <c r="L580">
        <v>228.46600000000001</v>
      </c>
      <c r="M580">
        <v>230</v>
      </c>
      <c r="N580">
        <v>193.52199999999999</v>
      </c>
      <c r="O580">
        <v>162.542</v>
      </c>
      <c r="P580">
        <v>153.494</v>
      </c>
      <c r="Q580">
        <v>171.42</v>
      </c>
      <c r="R580">
        <v>133.43899999999999</v>
      </c>
      <c r="S580">
        <v>129.309</v>
      </c>
      <c r="T580">
        <v>144.84899999999999</v>
      </c>
      <c r="U580">
        <v>132.18299999999999</v>
      </c>
      <c r="V580">
        <v>120.78700000000001</v>
      </c>
      <c r="W580">
        <v>143.07599999999999</v>
      </c>
      <c r="X580">
        <v>137.20400000000001</v>
      </c>
    </row>
    <row r="581" spans="1:24" x14ac:dyDescent="0.15">
      <c r="A581">
        <v>89.048100000000005</v>
      </c>
      <c r="B581">
        <v>48.767099999999999</v>
      </c>
      <c r="C581">
        <v>23.569299999999998</v>
      </c>
      <c r="D581">
        <v>45.9313</v>
      </c>
      <c r="E581">
        <v>82.691100000000006</v>
      </c>
      <c r="F581">
        <v>94.336299999999994</v>
      </c>
      <c r="G581">
        <v>93.256799999999998</v>
      </c>
      <c r="H581">
        <v>189.65899999999999</v>
      </c>
      <c r="I581">
        <v>177.70099999999999</v>
      </c>
      <c r="J581">
        <v>230</v>
      </c>
      <c r="K581">
        <v>209.828</v>
      </c>
      <c r="L581">
        <v>197.608</v>
      </c>
      <c r="M581">
        <v>181.51599999999999</v>
      </c>
      <c r="N581">
        <v>230</v>
      </c>
      <c r="O581">
        <v>164.21600000000001</v>
      </c>
      <c r="P581">
        <v>140.53800000000001</v>
      </c>
      <c r="Q581">
        <v>176.86199999999999</v>
      </c>
      <c r="R581">
        <v>111.99</v>
      </c>
      <c r="S581">
        <v>138.821</v>
      </c>
      <c r="T581">
        <v>89.466899999999995</v>
      </c>
      <c r="U581">
        <v>148.90899999999999</v>
      </c>
      <c r="V581">
        <v>113.703</v>
      </c>
      <c r="W581">
        <v>121.119</v>
      </c>
      <c r="X581">
        <v>94.144599999999997</v>
      </c>
    </row>
    <row r="582" spans="1:24" x14ac:dyDescent="0.15">
      <c r="A582">
        <v>78.188999999999993</v>
      </c>
      <c r="B582">
        <v>59.524700000000003</v>
      </c>
      <c r="C582">
        <v>40.914099999999998</v>
      </c>
      <c r="D582">
        <v>31.834700000000002</v>
      </c>
      <c r="E582">
        <v>99.102599999999995</v>
      </c>
      <c r="F582">
        <v>119.574</v>
      </c>
      <c r="G582">
        <v>120.557</v>
      </c>
      <c r="H582">
        <v>180.98099999999999</v>
      </c>
      <c r="I582">
        <v>167.70400000000001</v>
      </c>
      <c r="J582">
        <v>230</v>
      </c>
      <c r="K582">
        <v>218.81800000000001</v>
      </c>
      <c r="L582">
        <v>211.09100000000001</v>
      </c>
      <c r="M582">
        <v>182.14099999999999</v>
      </c>
      <c r="N582">
        <v>170.12299999999999</v>
      </c>
      <c r="O582">
        <v>196.91399999999999</v>
      </c>
      <c r="P582">
        <v>138.785</v>
      </c>
      <c r="Q582">
        <v>116.614</v>
      </c>
      <c r="R582">
        <v>87.313000000000002</v>
      </c>
      <c r="S582">
        <v>84.608599999999996</v>
      </c>
      <c r="T582">
        <v>105.774</v>
      </c>
      <c r="U582">
        <v>75.055000000000007</v>
      </c>
      <c r="V582">
        <v>92.182199999999995</v>
      </c>
      <c r="W582">
        <v>137.03399999999999</v>
      </c>
      <c r="X582">
        <v>108.024</v>
      </c>
    </row>
    <row r="583" spans="1:24" x14ac:dyDescent="0.15">
      <c r="A583">
        <v>79.761600000000001</v>
      </c>
      <c r="B583">
        <v>53.576500000000003</v>
      </c>
      <c r="C583">
        <v>27.164899999999999</v>
      </c>
      <c r="D583">
        <v>38.201900000000002</v>
      </c>
      <c r="E583">
        <v>81.014700000000005</v>
      </c>
      <c r="F583">
        <v>85.457599999999999</v>
      </c>
      <c r="G583">
        <v>150.91</v>
      </c>
      <c r="H583">
        <v>201.959</v>
      </c>
      <c r="I583">
        <v>136.98599999999999</v>
      </c>
      <c r="J583">
        <v>230</v>
      </c>
      <c r="K583">
        <v>188.32400000000001</v>
      </c>
      <c r="L583">
        <v>230</v>
      </c>
      <c r="M583">
        <v>160.24</v>
      </c>
      <c r="N583">
        <v>159.65199999999999</v>
      </c>
      <c r="O583">
        <v>157.315</v>
      </c>
      <c r="P583">
        <v>208.84399999999999</v>
      </c>
      <c r="Q583">
        <v>111.625</v>
      </c>
      <c r="R583">
        <v>144.03100000000001</v>
      </c>
      <c r="S583">
        <v>149.55199999999999</v>
      </c>
      <c r="T583">
        <v>166.96799999999999</v>
      </c>
      <c r="U583">
        <v>152.10499999999999</v>
      </c>
      <c r="V583">
        <v>116.76900000000001</v>
      </c>
      <c r="W583">
        <v>95.450299999999999</v>
      </c>
      <c r="X583">
        <v>103.113</v>
      </c>
    </row>
    <row r="584" spans="1:24" x14ac:dyDescent="0.15">
      <c r="A584">
        <v>73.639200000000002</v>
      </c>
      <c r="B584">
        <v>57.217300000000002</v>
      </c>
      <c r="C584">
        <v>28.0288</v>
      </c>
      <c r="D584">
        <v>48.375700000000002</v>
      </c>
      <c r="E584">
        <v>75.894499999999994</v>
      </c>
      <c r="F584">
        <v>98.652699999999996</v>
      </c>
      <c r="G584">
        <v>137.50899999999999</v>
      </c>
      <c r="H584">
        <v>149.309</v>
      </c>
      <c r="I584">
        <v>230</v>
      </c>
      <c r="J584">
        <v>230</v>
      </c>
      <c r="K584">
        <v>214.00200000000001</v>
      </c>
      <c r="L584">
        <v>230</v>
      </c>
      <c r="M584">
        <v>230</v>
      </c>
      <c r="N584">
        <v>203.28700000000001</v>
      </c>
      <c r="O584">
        <v>143.47300000000001</v>
      </c>
      <c r="P584">
        <v>175.91399999999999</v>
      </c>
      <c r="Q584">
        <v>182.89500000000001</v>
      </c>
      <c r="R584">
        <v>139.298</v>
      </c>
      <c r="S584">
        <v>129.19399999999999</v>
      </c>
      <c r="T584">
        <v>125.10899999999999</v>
      </c>
      <c r="U584">
        <v>143.00399999999999</v>
      </c>
      <c r="V584">
        <v>123.8</v>
      </c>
      <c r="W584">
        <v>97.750200000000007</v>
      </c>
      <c r="X584">
        <v>123.551</v>
      </c>
    </row>
    <row r="585" spans="1:24" x14ac:dyDescent="0.15">
      <c r="A585">
        <v>82.130300000000005</v>
      </c>
      <c r="B585">
        <v>68.453500000000005</v>
      </c>
      <c r="C585">
        <v>15.0083</v>
      </c>
      <c r="D585">
        <v>35.330500000000001</v>
      </c>
      <c r="E585">
        <v>54.0715</v>
      </c>
      <c r="F585">
        <v>92.6494</v>
      </c>
      <c r="G585">
        <v>142.40700000000001</v>
      </c>
      <c r="H585">
        <v>151.59700000000001</v>
      </c>
      <c r="I585">
        <v>210.709</v>
      </c>
      <c r="J585">
        <v>230</v>
      </c>
      <c r="K585">
        <v>230</v>
      </c>
      <c r="L585">
        <v>230</v>
      </c>
      <c r="M585">
        <v>224.92599999999999</v>
      </c>
      <c r="N585">
        <v>211.36</v>
      </c>
      <c r="O585">
        <v>142.99799999999999</v>
      </c>
      <c r="P585">
        <v>178.327</v>
      </c>
      <c r="Q585">
        <v>144.36199999999999</v>
      </c>
      <c r="R585">
        <v>75.052199999999999</v>
      </c>
      <c r="S585">
        <v>142.65</v>
      </c>
      <c r="T585">
        <v>85.625299999999996</v>
      </c>
      <c r="U585">
        <v>155.59200000000001</v>
      </c>
      <c r="V585">
        <v>121.41200000000001</v>
      </c>
      <c r="W585">
        <v>171.81700000000001</v>
      </c>
      <c r="X585">
        <v>128.643</v>
      </c>
    </row>
    <row r="586" spans="1:24" x14ac:dyDescent="0.15">
      <c r="A586">
        <v>88.145399999999995</v>
      </c>
      <c r="B586">
        <v>49.078200000000002</v>
      </c>
      <c r="C586">
        <v>25.466699999999999</v>
      </c>
      <c r="D586">
        <v>59.776200000000003</v>
      </c>
      <c r="E586">
        <v>82.342100000000002</v>
      </c>
      <c r="F586">
        <v>111.485</v>
      </c>
      <c r="G586">
        <v>130.107</v>
      </c>
      <c r="H586">
        <v>127.45099999999999</v>
      </c>
      <c r="I586">
        <v>188.375</v>
      </c>
      <c r="J586">
        <v>226.43799999999999</v>
      </c>
      <c r="K586">
        <v>230</v>
      </c>
      <c r="L586">
        <v>201.38800000000001</v>
      </c>
      <c r="M586">
        <v>212.53</v>
      </c>
      <c r="N586">
        <v>222.083</v>
      </c>
      <c r="O586">
        <v>181.35900000000001</v>
      </c>
      <c r="P586">
        <v>127.624</v>
      </c>
      <c r="Q586">
        <v>122.48699999999999</v>
      </c>
      <c r="R586">
        <v>82.7483</v>
      </c>
      <c r="S586">
        <v>151.47999999999999</v>
      </c>
      <c r="T586">
        <v>146.68299999999999</v>
      </c>
      <c r="U586">
        <v>165.08699999999999</v>
      </c>
      <c r="V586">
        <v>96.928700000000006</v>
      </c>
      <c r="W586">
        <v>165.76499999999999</v>
      </c>
      <c r="X586">
        <v>103.196</v>
      </c>
    </row>
    <row r="587" spans="1:24" x14ac:dyDescent="0.15">
      <c r="A587">
        <v>59.172400000000003</v>
      </c>
      <c r="B587">
        <v>54.745899999999999</v>
      </c>
      <c r="C587">
        <v>33.816200000000002</v>
      </c>
      <c r="D587">
        <v>36.301499999999997</v>
      </c>
      <c r="E587">
        <v>98.612700000000004</v>
      </c>
      <c r="F587">
        <v>136.947</v>
      </c>
      <c r="G587">
        <v>160.809</v>
      </c>
      <c r="H587">
        <v>143.72800000000001</v>
      </c>
      <c r="I587">
        <v>196.81800000000001</v>
      </c>
      <c r="J587">
        <v>226.018</v>
      </c>
      <c r="K587">
        <v>201.15899999999999</v>
      </c>
      <c r="L587">
        <v>230</v>
      </c>
      <c r="M587">
        <v>217.67699999999999</v>
      </c>
      <c r="N587">
        <v>230</v>
      </c>
      <c r="O587">
        <v>144.79900000000001</v>
      </c>
      <c r="P587">
        <v>143.18700000000001</v>
      </c>
      <c r="Q587">
        <v>181.23</v>
      </c>
      <c r="R587">
        <v>142.88</v>
      </c>
      <c r="S587">
        <v>153.339</v>
      </c>
      <c r="T587">
        <v>131.25</v>
      </c>
      <c r="U587">
        <v>99.3125</v>
      </c>
      <c r="V587">
        <v>140.40899999999999</v>
      </c>
      <c r="W587">
        <v>160.005</v>
      </c>
      <c r="X587">
        <v>135.74100000000001</v>
      </c>
    </row>
    <row r="588" spans="1:24" x14ac:dyDescent="0.15">
      <c r="A588">
        <v>72.787000000000006</v>
      </c>
      <c r="B588">
        <v>59.614199999999997</v>
      </c>
      <c r="C588">
        <v>32.605699999999999</v>
      </c>
      <c r="D588">
        <v>53.832700000000003</v>
      </c>
      <c r="E588">
        <v>73.477699999999999</v>
      </c>
      <c r="F588">
        <v>123.19499999999999</v>
      </c>
      <c r="G588">
        <v>127.968</v>
      </c>
      <c r="H588">
        <v>180.40299999999999</v>
      </c>
      <c r="I588">
        <v>142.828</v>
      </c>
      <c r="J588">
        <v>209.59700000000001</v>
      </c>
      <c r="K588">
        <v>191.25899999999999</v>
      </c>
      <c r="L588">
        <v>230</v>
      </c>
      <c r="M588">
        <v>188.23099999999999</v>
      </c>
      <c r="N588">
        <v>137.387</v>
      </c>
      <c r="O588">
        <v>176.01599999999999</v>
      </c>
      <c r="P588">
        <v>147.732</v>
      </c>
      <c r="Q588">
        <v>183.56</v>
      </c>
      <c r="R588">
        <v>141.739</v>
      </c>
      <c r="S588">
        <v>121.511</v>
      </c>
      <c r="T588">
        <v>97.341200000000001</v>
      </c>
      <c r="U588">
        <v>147.709</v>
      </c>
      <c r="V588">
        <v>117.512</v>
      </c>
      <c r="W588">
        <v>147.25299999999999</v>
      </c>
      <c r="X588">
        <v>127.012</v>
      </c>
    </row>
    <row r="589" spans="1:24" x14ac:dyDescent="0.15">
      <c r="A589">
        <v>70.544799999999995</v>
      </c>
      <c r="B589">
        <v>65.222700000000003</v>
      </c>
      <c r="C589">
        <v>33.783700000000003</v>
      </c>
      <c r="D589">
        <v>19.229299999999999</v>
      </c>
      <c r="E589">
        <v>57.635800000000003</v>
      </c>
      <c r="F589">
        <v>104.602</v>
      </c>
      <c r="G589">
        <v>144.476</v>
      </c>
      <c r="H589">
        <v>170.93100000000001</v>
      </c>
      <c r="I589">
        <v>222.392</v>
      </c>
      <c r="J589">
        <v>230</v>
      </c>
      <c r="K589">
        <v>199.31100000000001</v>
      </c>
      <c r="L589">
        <v>230</v>
      </c>
      <c r="M589">
        <v>191.76599999999999</v>
      </c>
      <c r="N589">
        <v>182.04900000000001</v>
      </c>
      <c r="O589">
        <v>185.07400000000001</v>
      </c>
      <c r="P589">
        <v>125.357</v>
      </c>
      <c r="Q589">
        <v>112.26600000000001</v>
      </c>
      <c r="R589">
        <v>126.389</v>
      </c>
      <c r="S589">
        <v>124.771</v>
      </c>
      <c r="T589">
        <v>131.88900000000001</v>
      </c>
      <c r="U589">
        <v>134.50399999999999</v>
      </c>
      <c r="V589">
        <v>124.367</v>
      </c>
      <c r="W589">
        <v>101.176</v>
      </c>
      <c r="X589">
        <v>192.779</v>
      </c>
    </row>
    <row r="590" spans="1:24" x14ac:dyDescent="0.15">
      <c r="A590">
        <v>88.670199999999994</v>
      </c>
      <c r="B590">
        <v>54.139200000000002</v>
      </c>
      <c r="C590">
        <v>32.680799999999998</v>
      </c>
      <c r="D590">
        <v>39.567599999999999</v>
      </c>
      <c r="E590">
        <v>81.168700000000001</v>
      </c>
      <c r="F590">
        <v>84.284999999999997</v>
      </c>
      <c r="G590">
        <v>141.816</v>
      </c>
      <c r="H590">
        <v>199.745</v>
      </c>
      <c r="I590">
        <v>206.41900000000001</v>
      </c>
      <c r="J590">
        <v>204.935</v>
      </c>
      <c r="K590">
        <v>230</v>
      </c>
      <c r="L590">
        <v>183.73</v>
      </c>
      <c r="M590">
        <v>230</v>
      </c>
      <c r="N590">
        <v>230</v>
      </c>
      <c r="O590">
        <v>217.36699999999999</v>
      </c>
      <c r="P590">
        <v>156.375</v>
      </c>
      <c r="Q590">
        <v>140.19200000000001</v>
      </c>
      <c r="R590">
        <v>105.64700000000001</v>
      </c>
      <c r="S590">
        <v>142.601</v>
      </c>
      <c r="T590">
        <v>123.666</v>
      </c>
      <c r="U590">
        <v>120.283</v>
      </c>
      <c r="V590">
        <v>120.44</v>
      </c>
      <c r="W590">
        <v>173.744</v>
      </c>
      <c r="X590">
        <v>150.428</v>
      </c>
    </row>
    <row r="591" spans="1:24" x14ac:dyDescent="0.15">
      <c r="A591">
        <v>58.829700000000003</v>
      </c>
      <c r="B591">
        <v>60.925899999999999</v>
      </c>
      <c r="C591">
        <v>10.617100000000001</v>
      </c>
      <c r="D591">
        <v>35.769100000000002</v>
      </c>
      <c r="E591">
        <v>61.226700000000001</v>
      </c>
      <c r="F591">
        <v>135.95599999999999</v>
      </c>
      <c r="G591">
        <v>111.08499999999999</v>
      </c>
      <c r="H591">
        <v>191.41800000000001</v>
      </c>
      <c r="I591">
        <v>224.19200000000001</v>
      </c>
      <c r="J591">
        <v>206.375</v>
      </c>
      <c r="K591">
        <v>230</v>
      </c>
      <c r="L591">
        <v>230</v>
      </c>
      <c r="M591">
        <v>204.892</v>
      </c>
      <c r="N591">
        <v>187.71199999999999</v>
      </c>
      <c r="O591">
        <v>171.86099999999999</v>
      </c>
      <c r="P591">
        <v>143.84299999999999</v>
      </c>
      <c r="Q591">
        <v>146.524</v>
      </c>
      <c r="R591">
        <v>150.93600000000001</v>
      </c>
      <c r="S591">
        <v>124.54300000000001</v>
      </c>
      <c r="T591">
        <v>129.637</v>
      </c>
      <c r="U591">
        <v>204.92</v>
      </c>
      <c r="V591">
        <v>157.81399999999999</v>
      </c>
      <c r="W591">
        <v>101.289</v>
      </c>
      <c r="X591">
        <v>93.602500000000006</v>
      </c>
    </row>
    <row r="592" spans="1:24" x14ac:dyDescent="0.15">
      <c r="A592">
        <v>74.418800000000005</v>
      </c>
      <c r="B592">
        <v>32.158299999999997</v>
      </c>
      <c r="C592">
        <v>29.5139</v>
      </c>
      <c r="D592">
        <v>48.5381</v>
      </c>
      <c r="E592">
        <v>64.921899999999994</v>
      </c>
      <c r="F592">
        <v>147.905</v>
      </c>
      <c r="G592">
        <v>156.52099999999999</v>
      </c>
      <c r="H592">
        <v>169.30099999999999</v>
      </c>
      <c r="I592">
        <v>147.83799999999999</v>
      </c>
      <c r="J592">
        <v>230</v>
      </c>
      <c r="K592">
        <v>230</v>
      </c>
      <c r="L592">
        <v>167.44800000000001</v>
      </c>
      <c r="M592">
        <v>230</v>
      </c>
      <c r="N592">
        <v>163.06399999999999</v>
      </c>
      <c r="O592">
        <v>169.411</v>
      </c>
      <c r="P592">
        <v>148.88300000000001</v>
      </c>
      <c r="Q592">
        <v>129.17599999999999</v>
      </c>
      <c r="R592">
        <v>143.91</v>
      </c>
      <c r="S592">
        <v>138.416</v>
      </c>
      <c r="T592">
        <v>80.418499999999995</v>
      </c>
      <c r="U592">
        <v>150.834</v>
      </c>
      <c r="V592">
        <v>147.261</v>
      </c>
      <c r="W592">
        <v>150.17099999999999</v>
      </c>
      <c r="X592">
        <v>135.15299999999999</v>
      </c>
    </row>
    <row r="593" spans="1:24" x14ac:dyDescent="0.15">
      <c r="A593">
        <v>62.809100000000001</v>
      </c>
      <c r="B593">
        <v>51.155000000000001</v>
      </c>
      <c r="C593">
        <v>34.366599999999998</v>
      </c>
      <c r="D593">
        <v>43.401000000000003</v>
      </c>
      <c r="E593">
        <v>46.387300000000003</v>
      </c>
      <c r="F593">
        <v>119.79300000000001</v>
      </c>
      <c r="G593">
        <v>127.033</v>
      </c>
      <c r="H593">
        <v>203.39400000000001</v>
      </c>
      <c r="I593">
        <v>165.90799999999999</v>
      </c>
      <c r="J593">
        <v>230</v>
      </c>
      <c r="K593">
        <v>230</v>
      </c>
      <c r="L593">
        <v>209.048</v>
      </c>
      <c r="M593">
        <v>218.166</v>
      </c>
      <c r="N593">
        <v>191.803</v>
      </c>
      <c r="O593">
        <v>211.715</v>
      </c>
      <c r="P593">
        <v>131.203</v>
      </c>
      <c r="Q593">
        <v>141.30199999999999</v>
      </c>
      <c r="R593">
        <v>154.822</v>
      </c>
      <c r="S593">
        <v>110.61</v>
      </c>
      <c r="T593">
        <v>105.80500000000001</v>
      </c>
      <c r="U593">
        <v>164.553</v>
      </c>
      <c r="V593">
        <v>133.58699999999999</v>
      </c>
      <c r="W593">
        <v>117.98399999999999</v>
      </c>
      <c r="X593">
        <v>126.697</v>
      </c>
    </row>
    <row r="594" spans="1:24" x14ac:dyDescent="0.15">
      <c r="A594">
        <v>78.621300000000005</v>
      </c>
      <c r="B594">
        <v>54.313499999999998</v>
      </c>
      <c r="C594">
        <v>34.020299999999999</v>
      </c>
      <c r="D594">
        <v>67.983699999999999</v>
      </c>
      <c r="E594">
        <v>87.940299999999993</v>
      </c>
      <c r="F594">
        <v>99.339100000000002</v>
      </c>
      <c r="G594">
        <v>168.554</v>
      </c>
      <c r="H594">
        <v>157.86099999999999</v>
      </c>
      <c r="I594">
        <v>212.37899999999999</v>
      </c>
      <c r="J594">
        <v>230</v>
      </c>
      <c r="K594">
        <v>209.1</v>
      </c>
      <c r="L594">
        <v>182.44800000000001</v>
      </c>
      <c r="M594">
        <v>206.50700000000001</v>
      </c>
      <c r="N594">
        <v>197.73699999999999</v>
      </c>
      <c r="O594">
        <v>123.782</v>
      </c>
      <c r="P594">
        <v>230</v>
      </c>
      <c r="Q594">
        <v>174.322</v>
      </c>
      <c r="R594">
        <v>145.72999999999999</v>
      </c>
      <c r="S594">
        <v>133.238</v>
      </c>
      <c r="T594">
        <v>120.01900000000001</v>
      </c>
      <c r="U594">
        <v>106.67100000000001</v>
      </c>
      <c r="V594">
        <v>132.30699999999999</v>
      </c>
      <c r="W594">
        <v>130.19900000000001</v>
      </c>
      <c r="X594">
        <v>119.944</v>
      </c>
    </row>
    <row r="595" spans="1:24" x14ac:dyDescent="0.15">
      <c r="A595">
        <v>73.903999999999996</v>
      </c>
      <c r="B595">
        <v>60.782400000000003</v>
      </c>
      <c r="C595">
        <v>41.294600000000003</v>
      </c>
      <c r="D595">
        <v>35.824199999999998</v>
      </c>
      <c r="E595">
        <v>98.218299999999999</v>
      </c>
      <c r="F595">
        <v>100.31100000000001</v>
      </c>
      <c r="G595">
        <v>155.398</v>
      </c>
      <c r="H595">
        <v>170.523</v>
      </c>
      <c r="I595">
        <v>201.256</v>
      </c>
      <c r="J595">
        <v>230</v>
      </c>
      <c r="K595">
        <v>151.38499999999999</v>
      </c>
      <c r="L595">
        <v>230</v>
      </c>
      <c r="M595">
        <v>230</v>
      </c>
      <c r="N595">
        <v>202.018</v>
      </c>
      <c r="O595">
        <v>195.89400000000001</v>
      </c>
      <c r="P595">
        <v>108.67</v>
      </c>
      <c r="Q595">
        <v>151.84800000000001</v>
      </c>
      <c r="R595">
        <v>83.676599999999993</v>
      </c>
      <c r="S595">
        <v>123.60299999999999</v>
      </c>
      <c r="T595">
        <v>105.97199999999999</v>
      </c>
      <c r="U595">
        <v>143.46100000000001</v>
      </c>
      <c r="V595">
        <v>157.68299999999999</v>
      </c>
      <c r="W595">
        <v>163.845</v>
      </c>
      <c r="X595">
        <v>108.34699999999999</v>
      </c>
    </row>
    <row r="596" spans="1:24" x14ac:dyDescent="0.15">
      <c r="A596">
        <v>79.702200000000005</v>
      </c>
      <c r="B596">
        <v>33.451700000000002</v>
      </c>
      <c r="C596">
        <v>19.061599999999999</v>
      </c>
      <c r="D596">
        <v>56.500300000000003</v>
      </c>
      <c r="E596">
        <v>86.396299999999997</v>
      </c>
      <c r="F596">
        <v>96.309600000000003</v>
      </c>
      <c r="G596">
        <v>136.40700000000001</v>
      </c>
      <c r="H596">
        <v>149.452</v>
      </c>
      <c r="I596">
        <v>206.79900000000001</v>
      </c>
      <c r="J596">
        <v>221.03800000000001</v>
      </c>
      <c r="K596">
        <v>230</v>
      </c>
      <c r="L596">
        <v>230</v>
      </c>
      <c r="M596">
        <v>173.28299999999999</v>
      </c>
      <c r="N596">
        <v>187.85499999999999</v>
      </c>
      <c r="O596">
        <v>175.315</v>
      </c>
      <c r="P596">
        <v>171.08799999999999</v>
      </c>
      <c r="Q596">
        <v>167.22300000000001</v>
      </c>
      <c r="R596">
        <v>149.68199999999999</v>
      </c>
      <c r="S596">
        <v>112.557</v>
      </c>
      <c r="T596">
        <v>71.717500000000001</v>
      </c>
      <c r="U596">
        <v>176.434</v>
      </c>
      <c r="V596">
        <v>136.49299999999999</v>
      </c>
      <c r="W596">
        <v>181.244</v>
      </c>
      <c r="X596">
        <v>133.51300000000001</v>
      </c>
    </row>
    <row r="597" spans="1:24" x14ac:dyDescent="0.15">
      <c r="A597">
        <v>59.340600000000002</v>
      </c>
      <c r="B597">
        <v>52.211500000000001</v>
      </c>
      <c r="C597">
        <v>34.177199999999999</v>
      </c>
      <c r="D597">
        <v>46.854700000000001</v>
      </c>
      <c r="E597">
        <v>92.843900000000005</v>
      </c>
      <c r="F597">
        <v>114.41200000000001</v>
      </c>
      <c r="G597">
        <v>97.218599999999995</v>
      </c>
      <c r="H597">
        <v>177.93299999999999</v>
      </c>
      <c r="I597">
        <v>224.482</v>
      </c>
      <c r="J597">
        <v>209.179</v>
      </c>
      <c r="K597">
        <v>230</v>
      </c>
      <c r="L597">
        <v>180.31299999999999</v>
      </c>
      <c r="M597">
        <v>183.273</v>
      </c>
      <c r="N597">
        <v>230</v>
      </c>
      <c r="O597">
        <v>199.44300000000001</v>
      </c>
      <c r="P597">
        <v>169.416</v>
      </c>
      <c r="Q597">
        <v>139.22200000000001</v>
      </c>
      <c r="R597">
        <v>100.71899999999999</v>
      </c>
      <c r="S597">
        <v>119.39</v>
      </c>
      <c r="T597">
        <v>40.554699999999997</v>
      </c>
      <c r="U597">
        <v>113.854</v>
      </c>
      <c r="V597">
        <v>106.006</v>
      </c>
      <c r="W597">
        <v>120.212</v>
      </c>
      <c r="X597">
        <v>118.759</v>
      </c>
    </row>
    <row r="598" spans="1:24" x14ac:dyDescent="0.15">
      <c r="A598">
        <v>81.771500000000003</v>
      </c>
      <c r="B598">
        <v>37.063600000000001</v>
      </c>
      <c r="C598">
        <v>43.916600000000003</v>
      </c>
      <c r="D598">
        <v>39.965699999999998</v>
      </c>
      <c r="E598">
        <v>97.606899999999996</v>
      </c>
      <c r="F598">
        <v>91.943600000000004</v>
      </c>
      <c r="G598">
        <v>130.905</v>
      </c>
      <c r="H598">
        <v>230</v>
      </c>
      <c r="I598">
        <v>203.47</v>
      </c>
      <c r="J598">
        <v>221.08699999999999</v>
      </c>
      <c r="K598">
        <v>230</v>
      </c>
      <c r="L598">
        <v>192.04599999999999</v>
      </c>
      <c r="M598">
        <v>182.369</v>
      </c>
      <c r="N598">
        <v>230</v>
      </c>
      <c r="O598">
        <v>146.50899999999999</v>
      </c>
      <c r="P598">
        <v>194.16</v>
      </c>
      <c r="Q598">
        <v>72.342100000000002</v>
      </c>
      <c r="R598">
        <v>112.652</v>
      </c>
      <c r="S598">
        <v>79.919200000000004</v>
      </c>
      <c r="T598">
        <v>76.726699999999994</v>
      </c>
      <c r="U598">
        <v>121.20399999999999</v>
      </c>
      <c r="V598">
        <v>137.95599999999999</v>
      </c>
      <c r="W598">
        <v>114.297</v>
      </c>
      <c r="X598">
        <v>98.354299999999995</v>
      </c>
    </row>
    <row r="599" spans="1:24" x14ac:dyDescent="0.15">
      <c r="A599">
        <v>65.069900000000004</v>
      </c>
      <c r="B599">
        <v>42.415399999999998</v>
      </c>
      <c r="C599">
        <v>51.820900000000002</v>
      </c>
      <c r="D599">
        <v>59.784700000000001</v>
      </c>
      <c r="E599">
        <v>54.262900000000002</v>
      </c>
      <c r="F599">
        <v>97.464100000000002</v>
      </c>
      <c r="G599">
        <v>144.881</v>
      </c>
      <c r="H599">
        <v>171.33600000000001</v>
      </c>
      <c r="I599">
        <v>186.30799999999999</v>
      </c>
      <c r="J599">
        <v>230</v>
      </c>
      <c r="K599">
        <v>153.93600000000001</v>
      </c>
      <c r="L599">
        <v>153.86000000000001</v>
      </c>
      <c r="M599">
        <v>207.17400000000001</v>
      </c>
      <c r="N599">
        <v>195.45500000000001</v>
      </c>
      <c r="O599">
        <v>171.697</v>
      </c>
      <c r="P599">
        <v>133.71</v>
      </c>
      <c r="Q599">
        <v>138.87700000000001</v>
      </c>
      <c r="R599">
        <v>104.10899999999999</v>
      </c>
      <c r="S599">
        <v>113.886</v>
      </c>
      <c r="T599">
        <v>94.720799999999997</v>
      </c>
      <c r="U599">
        <v>129.16999999999999</v>
      </c>
      <c r="V599">
        <v>133.35599999999999</v>
      </c>
      <c r="W599">
        <v>148.34800000000001</v>
      </c>
      <c r="X599">
        <v>115.26900000000001</v>
      </c>
    </row>
    <row r="600" spans="1:24" x14ac:dyDescent="0.15">
      <c r="A600">
        <v>87.933499999999995</v>
      </c>
      <c r="B600">
        <v>50.926000000000002</v>
      </c>
      <c r="C600">
        <v>34.6571</v>
      </c>
      <c r="D600">
        <v>54.104500000000002</v>
      </c>
      <c r="E600">
        <v>99.554699999999997</v>
      </c>
      <c r="F600">
        <v>144.214</v>
      </c>
      <c r="G600">
        <v>146.762</v>
      </c>
      <c r="H600">
        <v>202</v>
      </c>
      <c r="I600">
        <v>203.93700000000001</v>
      </c>
      <c r="J600">
        <v>189.98</v>
      </c>
      <c r="K600">
        <v>172.071</v>
      </c>
      <c r="L600">
        <v>230</v>
      </c>
      <c r="M600">
        <v>144.58699999999999</v>
      </c>
      <c r="N600">
        <v>201.69900000000001</v>
      </c>
      <c r="O600">
        <v>201.61500000000001</v>
      </c>
      <c r="P600">
        <v>229.19900000000001</v>
      </c>
      <c r="Q600">
        <v>96.219499999999996</v>
      </c>
      <c r="R600">
        <v>115.256</v>
      </c>
      <c r="S600">
        <v>124.167</v>
      </c>
      <c r="T600">
        <v>109.849</v>
      </c>
      <c r="U600">
        <v>121.755</v>
      </c>
      <c r="V600">
        <v>100.962</v>
      </c>
      <c r="W600">
        <v>121.20099999999999</v>
      </c>
      <c r="X600">
        <v>89.661500000000004</v>
      </c>
    </row>
    <row r="601" spans="1:24" x14ac:dyDescent="0.15">
      <c r="A601">
        <v>65.635800000000003</v>
      </c>
      <c r="B601">
        <v>62.820500000000003</v>
      </c>
      <c r="C601">
        <v>28.543399999999998</v>
      </c>
      <c r="D601">
        <v>31.578299999999999</v>
      </c>
      <c r="E601">
        <v>77.962699999999998</v>
      </c>
      <c r="F601">
        <v>124.17700000000001</v>
      </c>
      <c r="G601">
        <v>133.155</v>
      </c>
      <c r="H601">
        <v>168.43299999999999</v>
      </c>
      <c r="I601">
        <v>210.49600000000001</v>
      </c>
      <c r="J601">
        <v>217.62100000000001</v>
      </c>
      <c r="K601">
        <v>190.03899999999999</v>
      </c>
      <c r="L601">
        <v>230</v>
      </c>
      <c r="M601">
        <v>230</v>
      </c>
      <c r="N601">
        <v>226.15799999999999</v>
      </c>
      <c r="O601">
        <v>207.55799999999999</v>
      </c>
      <c r="P601">
        <v>156.82300000000001</v>
      </c>
      <c r="Q601">
        <v>104.685</v>
      </c>
      <c r="R601">
        <v>157.834</v>
      </c>
      <c r="S601">
        <v>128.61199999999999</v>
      </c>
      <c r="T601">
        <v>160.21299999999999</v>
      </c>
      <c r="U601">
        <v>105.407</v>
      </c>
      <c r="V601">
        <v>110.215</v>
      </c>
      <c r="W601">
        <v>164.33500000000001</v>
      </c>
      <c r="X601">
        <v>178.01400000000001</v>
      </c>
    </row>
    <row r="602" spans="1:24" x14ac:dyDescent="0.15">
      <c r="A602">
        <v>87.328900000000004</v>
      </c>
      <c r="B602">
        <v>46.707299999999996</v>
      </c>
      <c r="C602">
        <v>33.307899999999997</v>
      </c>
      <c r="D602">
        <v>52.278399999999998</v>
      </c>
      <c r="E602">
        <v>86.216800000000006</v>
      </c>
      <c r="F602">
        <v>119.866</v>
      </c>
      <c r="G602">
        <v>148.08699999999999</v>
      </c>
      <c r="H602">
        <v>175.59200000000001</v>
      </c>
      <c r="I602">
        <v>187.88200000000001</v>
      </c>
      <c r="J602">
        <v>230</v>
      </c>
      <c r="K602">
        <v>227.714</v>
      </c>
      <c r="L602">
        <v>186.733</v>
      </c>
      <c r="M602">
        <v>219.93</v>
      </c>
      <c r="N602">
        <v>227.03700000000001</v>
      </c>
      <c r="O602">
        <v>193.387</v>
      </c>
      <c r="P602">
        <v>133.779</v>
      </c>
      <c r="Q602">
        <v>146.17099999999999</v>
      </c>
      <c r="R602">
        <v>97.92</v>
      </c>
      <c r="S602">
        <v>57.594999999999999</v>
      </c>
      <c r="T602">
        <v>107.715</v>
      </c>
      <c r="U602">
        <v>129.01499999999999</v>
      </c>
      <c r="V602">
        <v>75.988299999999995</v>
      </c>
      <c r="W602">
        <v>166.089</v>
      </c>
      <c r="X602">
        <v>119.26</v>
      </c>
    </row>
    <row r="603" spans="1:24" x14ac:dyDescent="0.15">
      <c r="A603">
        <v>64.1935</v>
      </c>
      <c r="B603">
        <v>33.319899999999997</v>
      </c>
      <c r="C603">
        <v>37.246899999999997</v>
      </c>
      <c r="D603">
        <v>41.266599999999997</v>
      </c>
      <c r="E603">
        <v>104.057</v>
      </c>
      <c r="F603">
        <v>100.714</v>
      </c>
      <c r="G603">
        <v>190.25800000000001</v>
      </c>
      <c r="H603">
        <v>168.2</v>
      </c>
      <c r="I603">
        <v>188.51900000000001</v>
      </c>
      <c r="J603">
        <v>226.822</v>
      </c>
      <c r="K603">
        <v>227.50700000000001</v>
      </c>
      <c r="L603">
        <v>230</v>
      </c>
      <c r="M603">
        <v>213.05799999999999</v>
      </c>
      <c r="N603">
        <v>195.84100000000001</v>
      </c>
      <c r="O603">
        <v>196.15100000000001</v>
      </c>
      <c r="P603">
        <v>117.08</v>
      </c>
      <c r="Q603">
        <v>173.691</v>
      </c>
      <c r="R603">
        <v>146.54900000000001</v>
      </c>
      <c r="S603">
        <v>158.166</v>
      </c>
      <c r="T603">
        <v>111.923</v>
      </c>
      <c r="U603">
        <v>141.96700000000001</v>
      </c>
      <c r="V603">
        <v>114.696</v>
      </c>
      <c r="W603">
        <v>128.54900000000001</v>
      </c>
      <c r="X603">
        <v>115.774</v>
      </c>
    </row>
    <row r="604" spans="1:24" x14ac:dyDescent="0.15">
      <c r="A604">
        <v>91.896699999999996</v>
      </c>
      <c r="B604">
        <v>45.129100000000001</v>
      </c>
      <c r="C604">
        <v>37.171399999999998</v>
      </c>
      <c r="D604">
        <v>11.6813</v>
      </c>
      <c r="E604">
        <v>79.516800000000003</v>
      </c>
      <c r="F604">
        <v>122.501</v>
      </c>
      <c r="G604">
        <v>148.001</v>
      </c>
      <c r="H604">
        <v>151.11000000000001</v>
      </c>
      <c r="I604">
        <v>201.61500000000001</v>
      </c>
      <c r="J604">
        <v>230</v>
      </c>
      <c r="K604">
        <v>230</v>
      </c>
      <c r="L604">
        <v>221.446</v>
      </c>
      <c r="M604">
        <v>164.56100000000001</v>
      </c>
      <c r="N604">
        <v>229.10300000000001</v>
      </c>
      <c r="O604">
        <v>226.22800000000001</v>
      </c>
      <c r="P604">
        <v>208.816</v>
      </c>
      <c r="Q604">
        <v>132.15899999999999</v>
      </c>
      <c r="R604">
        <v>68.263800000000003</v>
      </c>
      <c r="S604">
        <v>95.434700000000007</v>
      </c>
      <c r="T604">
        <v>109.008</v>
      </c>
      <c r="U604">
        <v>136.404</v>
      </c>
      <c r="V604">
        <v>71.618200000000002</v>
      </c>
      <c r="W604">
        <v>107.79</v>
      </c>
      <c r="X604">
        <v>149.87700000000001</v>
      </c>
    </row>
    <row r="605" spans="1:24" x14ac:dyDescent="0.15">
      <c r="A605">
        <v>93.282799999999995</v>
      </c>
      <c r="B605">
        <v>50.999000000000002</v>
      </c>
      <c r="C605">
        <v>26.854900000000001</v>
      </c>
      <c r="D605">
        <v>53.544800000000002</v>
      </c>
      <c r="E605">
        <v>77.919399999999996</v>
      </c>
      <c r="F605">
        <v>132.63200000000001</v>
      </c>
      <c r="G605">
        <v>128.50700000000001</v>
      </c>
      <c r="H605">
        <v>145.048</v>
      </c>
      <c r="I605">
        <v>198.12100000000001</v>
      </c>
      <c r="J605">
        <v>215.59800000000001</v>
      </c>
      <c r="K605">
        <v>195.84399999999999</v>
      </c>
      <c r="L605">
        <v>216.761</v>
      </c>
      <c r="M605">
        <v>172.45699999999999</v>
      </c>
      <c r="N605">
        <v>175.83699999999999</v>
      </c>
      <c r="O605">
        <v>167.74299999999999</v>
      </c>
      <c r="P605">
        <v>157.90100000000001</v>
      </c>
      <c r="Q605">
        <v>193.13399999999999</v>
      </c>
      <c r="R605">
        <v>105.56100000000001</v>
      </c>
      <c r="S605">
        <v>133.27600000000001</v>
      </c>
      <c r="T605">
        <v>51.846800000000002</v>
      </c>
      <c r="U605">
        <v>141.68100000000001</v>
      </c>
      <c r="V605">
        <v>84.415999999999997</v>
      </c>
      <c r="W605">
        <v>141.53299999999999</v>
      </c>
      <c r="X605">
        <v>120.375</v>
      </c>
    </row>
    <row r="606" spans="1:24" x14ac:dyDescent="0.15">
      <c r="A606">
        <v>65.517899999999997</v>
      </c>
      <c r="B606">
        <v>28.322600000000001</v>
      </c>
      <c r="C606">
        <v>30.860600000000002</v>
      </c>
      <c r="D606">
        <v>44.477800000000002</v>
      </c>
      <c r="E606">
        <v>93.477699999999999</v>
      </c>
      <c r="F606">
        <v>139.96899999999999</v>
      </c>
      <c r="G606">
        <v>150.35</v>
      </c>
      <c r="H606">
        <v>114.867</v>
      </c>
      <c r="I606">
        <v>174.017</v>
      </c>
      <c r="J606">
        <v>230</v>
      </c>
      <c r="K606">
        <v>230</v>
      </c>
      <c r="L606">
        <v>230</v>
      </c>
      <c r="M606">
        <v>185.59399999999999</v>
      </c>
      <c r="N606">
        <v>183.017</v>
      </c>
      <c r="O606">
        <v>213.256</v>
      </c>
      <c r="P606">
        <v>177.97800000000001</v>
      </c>
      <c r="Q606">
        <v>180.161</v>
      </c>
      <c r="R606">
        <v>92.055599999999998</v>
      </c>
      <c r="S606">
        <v>142.21899999999999</v>
      </c>
      <c r="T606">
        <v>126.80500000000001</v>
      </c>
      <c r="U606">
        <v>142.047</v>
      </c>
      <c r="V606">
        <v>131.9</v>
      </c>
      <c r="W606">
        <v>165.233</v>
      </c>
      <c r="X606">
        <v>144.17699999999999</v>
      </c>
    </row>
    <row r="607" spans="1:24" x14ac:dyDescent="0.15">
      <c r="A607">
        <v>74.44</v>
      </c>
      <c r="B607">
        <v>70.805999999999997</v>
      </c>
      <c r="C607">
        <v>33.090499999999999</v>
      </c>
      <c r="D607">
        <v>37.443600000000004</v>
      </c>
      <c r="E607">
        <v>100.57299999999999</v>
      </c>
      <c r="F607">
        <v>117.42400000000001</v>
      </c>
      <c r="G607">
        <v>139.078</v>
      </c>
      <c r="H607">
        <v>130.23099999999999</v>
      </c>
      <c r="I607">
        <v>177.92400000000001</v>
      </c>
      <c r="J607">
        <v>203.261</v>
      </c>
      <c r="K607">
        <v>230</v>
      </c>
      <c r="L607">
        <v>230</v>
      </c>
      <c r="M607">
        <v>181.887</v>
      </c>
      <c r="N607">
        <v>215.04</v>
      </c>
      <c r="O607">
        <v>174.256</v>
      </c>
      <c r="P607">
        <v>158.95400000000001</v>
      </c>
      <c r="Q607">
        <v>139.10499999999999</v>
      </c>
      <c r="R607">
        <v>82.887699999999995</v>
      </c>
      <c r="S607">
        <v>73.344300000000004</v>
      </c>
      <c r="T607">
        <v>111.667</v>
      </c>
      <c r="U607">
        <v>133.5</v>
      </c>
      <c r="V607">
        <v>117.172</v>
      </c>
      <c r="W607">
        <v>105.434</v>
      </c>
      <c r="X607">
        <v>99.427899999999994</v>
      </c>
    </row>
    <row r="608" spans="1:24" x14ac:dyDescent="0.15">
      <c r="A608">
        <v>86.851100000000002</v>
      </c>
      <c r="B608">
        <v>62.973500000000001</v>
      </c>
      <c r="C608">
        <v>42.850900000000003</v>
      </c>
      <c r="D608">
        <v>46.205599999999997</v>
      </c>
      <c r="E608">
        <v>78.353899999999996</v>
      </c>
      <c r="F608">
        <v>140.66499999999999</v>
      </c>
      <c r="G608">
        <v>125.31100000000001</v>
      </c>
      <c r="H608">
        <v>165.00899999999999</v>
      </c>
      <c r="I608">
        <v>192.655</v>
      </c>
      <c r="J608">
        <v>179.226</v>
      </c>
      <c r="K608">
        <v>230</v>
      </c>
      <c r="L608">
        <v>204.96700000000001</v>
      </c>
      <c r="M608">
        <v>230</v>
      </c>
      <c r="N608">
        <v>230</v>
      </c>
      <c r="O608">
        <v>203.36799999999999</v>
      </c>
      <c r="P608">
        <v>92.944599999999994</v>
      </c>
      <c r="Q608">
        <v>135.99600000000001</v>
      </c>
      <c r="R608">
        <v>95.987300000000005</v>
      </c>
      <c r="S608">
        <v>107.19</v>
      </c>
      <c r="T608">
        <v>119.131</v>
      </c>
      <c r="U608">
        <v>128.387</v>
      </c>
      <c r="V608">
        <v>171.232</v>
      </c>
      <c r="W608">
        <v>149.863</v>
      </c>
      <c r="X608">
        <v>129.85400000000001</v>
      </c>
    </row>
    <row r="609" spans="1:24" x14ac:dyDescent="0.15">
      <c r="A609">
        <v>67.163499999999999</v>
      </c>
      <c r="B609">
        <v>69.988299999999995</v>
      </c>
      <c r="C609">
        <v>48.768000000000001</v>
      </c>
      <c r="D609">
        <v>58.291400000000003</v>
      </c>
      <c r="E609">
        <v>64.621600000000001</v>
      </c>
      <c r="F609">
        <v>113.38500000000001</v>
      </c>
      <c r="G609">
        <v>119.905</v>
      </c>
      <c r="H609">
        <v>194.25200000000001</v>
      </c>
      <c r="I609">
        <v>196.08699999999999</v>
      </c>
      <c r="J609">
        <v>230</v>
      </c>
      <c r="K609">
        <v>215.572</v>
      </c>
      <c r="L609">
        <v>193.36099999999999</v>
      </c>
      <c r="M609">
        <v>179.54900000000001</v>
      </c>
      <c r="N609">
        <v>158.773</v>
      </c>
      <c r="O609">
        <v>178.5</v>
      </c>
      <c r="P609">
        <v>187.20400000000001</v>
      </c>
      <c r="Q609">
        <v>167.06399999999999</v>
      </c>
      <c r="R609">
        <v>77.917500000000004</v>
      </c>
      <c r="S609">
        <v>106.3</v>
      </c>
      <c r="T609">
        <v>75.316199999999995</v>
      </c>
      <c r="U609">
        <v>78.908299999999997</v>
      </c>
      <c r="V609">
        <v>172.07300000000001</v>
      </c>
      <c r="W609">
        <v>98.186000000000007</v>
      </c>
      <c r="X609">
        <v>55.896999999999998</v>
      </c>
    </row>
    <row r="610" spans="1:24" x14ac:dyDescent="0.15">
      <c r="A610">
        <v>81.569699999999997</v>
      </c>
      <c r="B610">
        <v>28.138300000000001</v>
      </c>
      <c r="C610">
        <v>38.3842</v>
      </c>
      <c r="D610">
        <v>49.592700000000001</v>
      </c>
      <c r="E610">
        <v>107.212</v>
      </c>
      <c r="F610">
        <v>108.005</v>
      </c>
      <c r="G610">
        <v>135.58099999999999</v>
      </c>
      <c r="H610">
        <v>205.417</v>
      </c>
      <c r="I610">
        <v>153.00200000000001</v>
      </c>
      <c r="J610">
        <v>179.48</v>
      </c>
      <c r="K610">
        <v>230</v>
      </c>
      <c r="L610">
        <v>174.92699999999999</v>
      </c>
      <c r="M610">
        <v>220.59899999999999</v>
      </c>
      <c r="N610">
        <v>217.93199999999999</v>
      </c>
      <c r="O610">
        <v>100.017</v>
      </c>
      <c r="P610">
        <v>171.691</v>
      </c>
      <c r="Q610">
        <v>139.77099999999999</v>
      </c>
      <c r="R610">
        <v>113.532</v>
      </c>
      <c r="S610">
        <v>147.887</v>
      </c>
      <c r="T610">
        <v>103.221</v>
      </c>
      <c r="U610">
        <v>150.65700000000001</v>
      </c>
      <c r="V610">
        <v>143.18</v>
      </c>
      <c r="W610">
        <v>102.328</v>
      </c>
      <c r="X610">
        <v>152.458</v>
      </c>
    </row>
    <row r="611" spans="1:24" x14ac:dyDescent="0.15">
      <c r="A611">
        <v>73.362700000000004</v>
      </c>
      <c r="B611">
        <v>66.762699999999995</v>
      </c>
      <c r="C611">
        <v>21.234500000000001</v>
      </c>
      <c r="D611">
        <v>57.077199999999998</v>
      </c>
      <c r="E611">
        <v>81.042500000000004</v>
      </c>
      <c r="F611">
        <v>131.66200000000001</v>
      </c>
      <c r="G611">
        <v>143.596</v>
      </c>
      <c r="H611">
        <v>193.035</v>
      </c>
      <c r="I611">
        <v>196.209</v>
      </c>
      <c r="J611">
        <v>224.042</v>
      </c>
      <c r="K611">
        <v>204.88</v>
      </c>
      <c r="L611">
        <v>230</v>
      </c>
      <c r="M611">
        <v>213.93700000000001</v>
      </c>
      <c r="N611">
        <v>163.173</v>
      </c>
      <c r="O611">
        <v>178.48099999999999</v>
      </c>
      <c r="P611">
        <v>159.38</v>
      </c>
      <c r="Q611">
        <v>170.00899999999999</v>
      </c>
      <c r="R611">
        <v>138.185</v>
      </c>
      <c r="S611">
        <v>173.32</v>
      </c>
      <c r="T611">
        <v>88.801900000000003</v>
      </c>
      <c r="U611">
        <v>111.092</v>
      </c>
      <c r="V611">
        <v>130.12700000000001</v>
      </c>
      <c r="W611">
        <v>93.4893</v>
      </c>
      <c r="X611">
        <v>123.42100000000001</v>
      </c>
    </row>
    <row r="612" spans="1:24" x14ac:dyDescent="0.15">
      <c r="A612">
        <v>96.173000000000002</v>
      </c>
      <c r="B612">
        <v>49.481299999999997</v>
      </c>
      <c r="C612">
        <v>35.852600000000002</v>
      </c>
      <c r="D612">
        <v>39.491100000000003</v>
      </c>
      <c r="E612">
        <v>106.99299999999999</v>
      </c>
      <c r="F612">
        <v>98.190200000000004</v>
      </c>
      <c r="G612">
        <v>157.19200000000001</v>
      </c>
      <c r="H612">
        <v>155.94800000000001</v>
      </c>
      <c r="I612">
        <v>208.37200000000001</v>
      </c>
      <c r="J612">
        <v>227.48500000000001</v>
      </c>
      <c r="K612">
        <v>230</v>
      </c>
      <c r="L612">
        <v>208.916</v>
      </c>
      <c r="M612">
        <v>230</v>
      </c>
      <c r="N612">
        <v>204.55</v>
      </c>
      <c r="O612">
        <v>230</v>
      </c>
      <c r="P612">
        <v>93.807299999999998</v>
      </c>
      <c r="Q612">
        <v>173.167</v>
      </c>
      <c r="R612">
        <v>92.023300000000006</v>
      </c>
      <c r="S612">
        <v>112.373</v>
      </c>
      <c r="T612">
        <v>115.28400000000001</v>
      </c>
      <c r="U612">
        <v>132.11000000000001</v>
      </c>
      <c r="V612">
        <v>55.564</v>
      </c>
      <c r="W612">
        <v>152.56100000000001</v>
      </c>
      <c r="X612">
        <v>123.833</v>
      </c>
    </row>
    <row r="613" spans="1:24" x14ac:dyDescent="0.15">
      <c r="A613">
        <v>69.5792</v>
      </c>
      <c r="B613">
        <v>42.023600000000002</v>
      </c>
      <c r="C613">
        <v>31.9666</v>
      </c>
      <c r="D613">
        <v>47.232399999999998</v>
      </c>
      <c r="E613">
        <v>79.982200000000006</v>
      </c>
      <c r="F613">
        <v>85.261799999999994</v>
      </c>
      <c r="G613">
        <v>139.369</v>
      </c>
      <c r="H613">
        <v>169.82900000000001</v>
      </c>
      <c r="I613">
        <v>179.477</v>
      </c>
      <c r="J613">
        <v>226.78299999999999</v>
      </c>
      <c r="K613">
        <v>230</v>
      </c>
      <c r="L613">
        <v>230</v>
      </c>
      <c r="M613">
        <v>201.59899999999999</v>
      </c>
      <c r="N613">
        <v>182.297</v>
      </c>
      <c r="O613">
        <v>204.60400000000001</v>
      </c>
      <c r="P613">
        <v>139.911</v>
      </c>
      <c r="Q613">
        <v>117.873</v>
      </c>
      <c r="R613">
        <v>111.357</v>
      </c>
      <c r="S613">
        <v>154.95500000000001</v>
      </c>
      <c r="T613">
        <v>76.785200000000003</v>
      </c>
      <c r="U613">
        <v>104.498</v>
      </c>
      <c r="V613">
        <v>87.434899999999999</v>
      </c>
      <c r="W613">
        <v>106.09099999999999</v>
      </c>
      <c r="X613">
        <v>158.36099999999999</v>
      </c>
    </row>
    <row r="614" spans="1:24" x14ac:dyDescent="0.15">
      <c r="A614">
        <v>64.355400000000003</v>
      </c>
      <c r="B614">
        <v>21.561199999999999</v>
      </c>
      <c r="C614">
        <v>17.685199999999998</v>
      </c>
      <c r="D614">
        <v>64.152500000000003</v>
      </c>
      <c r="E614">
        <v>65.286000000000001</v>
      </c>
      <c r="F614">
        <v>118.346</v>
      </c>
      <c r="G614">
        <v>136.142</v>
      </c>
      <c r="H614">
        <v>191.96899999999999</v>
      </c>
      <c r="I614">
        <v>225.928</v>
      </c>
      <c r="J614">
        <v>227.33099999999999</v>
      </c>
      <c r="K614">
        <v>230</v>
      </c>
      <c r="L614">
        <v>230</v>
      </c>
      <c r="M614">
        <v>205.47900000000001</v>
      </c>
      <c r="N614">
        <v>196.08</v>
      </c>
      <c r="O614">
        <v>205.43600000000001</v>
      </c>
      <c r="P614">
        <v>116.755</v>
      </c>
      <c r="Q614">
        <v>144.91999999999999</v>
      </c>
      <c r="R614">
        <v>160.441</v>
      </c>
      <c r="S614">
        <v>185.565</v>
      </c>
      <c r="T614">
        <v>134.279</v>
      </c>
      <c r="U614">
        <v>134.12</v>
      </c>
      <c r="V614">
        <v>100.179</v>
      </c>
      <c r="W614">
        <v>191.10499999999999</v>
      </c>
      <c r="X614">
        <v>136.75200000000001</v>
      </c>
    </row>
    <row r="615" spans="1:24" x14ac:dyDescent="0.15">
      <c r="A615">
        <v>78.827799999999996</v>
      </c>
      <c r="B615">
        <v>43.328699999999998</v>
      </c>
      <c r="C615">
        <v>46.133499999999998</v>
      </c>
      <c r="D615">
        <v>52.544699999999999</v>
      </c>
      <c r="E615">
        <v>60.674100000000003</v>
      </c>
      <c r="F615">
        <v>98.2791</v>
      </c>
      <c r="G615">
        <v>129.98400000000001</v>
      </c>
      <c r="H615">
        <v>147.126</v>
      </c>
      <c r="I615">
        <v>229.33</v>
      </c>
      <c r="J615">
        <v>197.29</v>
      </c>
      <c r="K615">
        <v>230</v>
      </c>
      <c r="L615">
        <v>230</v>
      </c>
      <c r="M615">
        <v>203.858</v>
      </c>
      <c r="N615">
        <v>168.15700000000001</v>
      </c>
      <c r="O615">
        <v>230</v>
      </c>
      <c r="P615">
        <v>164.73500000000001</v>
      </c>
      <c r="Q615">
        <v>154.40199999999999</v>
      </c>
      <c r="R615">
        <v>119.07899999999999</v>
      </c>
      <c r="S615">
        <v>125.748</v>
      </c>
      <c r="T615">
        <v>155.38399999999999</v>
      </c>
      <c r="U615">
        <v>111.17</v>
      </c>
      <c r="V615">
        <v>82.949299999999994</v>
      </c>
      <c r="W615">
        <v>155.27000000000001</v>
      </c>
      <c r="X615">
        <v>134.40799999999999</v>
      </c>
    </row>
    <row r="616" spans="1:24" x14ac:dyDescent="0.15">
      <c r="A616">
        <v>69.590100000000007</v>
      </c>
      <c r="B616">
        <v>49.2346</v>
      </c>
      <c r="C616">
        <v>30.861699999999999</v>
      </c>
      <c r="D616">
        <v>50.273299999999999</v>
      </c>
      <c r="E616">
        <v>80.427099999999996</v>
      </c>
      <c r="F616">
        <v>103.14700000000001</v>
      </c>
      <c r="G616">
        <v>122.619</v>
      </c>
      <c r="H616">
        <v>189.65100000000001</v>
      </c>
      <c r="I616">
        <v>227.28800000000001</v>
      </c>
      <c r="J616">
        <v>154.86099999999999</v>
      </c>
      <c r="K616">
        <v>230</v>
      </c>
      <c r="L616">
        <v>230</v>
      </c>
      <c r="M616">
        <v>198.00899999999999</v>
      </c>
      <c r="N616">
        <v>202.75299999999999</v>
      </c>
      <c r="O616">
        <v>224.94300000000001</v>
      </c>
      <c r="P616">
        <v>146.476</v>
      </c>
      <c r="Q616">
        <v>131.89699999999999</v>
      </c>
      <c r="R616">
        <v>145.83799999999999</v>
      </c>
      <c r="S616">
        <v>120.72</v>
      </c>
      <c r="T616">
        <v>110.551</v>
      </c>
      <c r="U616">
        <v>50.315399999999997</v>
      </c>
      <c r="V616">
        <v>104.996</v>
      </c>
      <c r="W616">
        <v>122.767</v>
      </c>
      <c r="X616">
        <v>104.791</v>
      </c>
    </row>
    <row r="617" spans="1:24" x14ac:dyDescent="0.15">
      <c r="A617">
        <v>58.608600000000003</v>
      </c>
      <c r="B617">
        <v>54.896099999999997</v>
      </c>
      <c r="C617">
        <v>21.5185</v>
      </c>
      <c r="D617">
        <v>35.189799999999998</v>
      </c>
      <c r="E617">
        <v>89.808499999999995</v>
      </c>
      <c r="F617">
        <v>136.66</v>
      </c>
      <c r="G617">
        <v>162.69200000000001</v>
      </c>
      <c r="H617">
        <v>186.51300000000001</v>
      </c>
      <c r="I617">
        <v>169.86500000000001</v>
      </c>
      <c r="J617">
        <v>230</v>
      </c>
      <c r="K617">
        <v>177.66399999999999</v>
      </c>
      <c r="L617">
        <v>230</v>
      </c>
      <c r="M617">
        <v>214.905</v>
      </c>
      <c r="N617">
        <v>194.35499999999999</v>
      </c>
      <c r="O617">
        <v>126.837</v>
      </c>
      <c r="P617">
        <v>176.20099999999999</v>
      </c>
      <c r="Q617">
        <v>170.95099999999999</v>
      </c>
      <c r="R617">
        <v>112.47199999999999</v>
      </c>
      <c r="S617">
        <v>112.938</v>
      </c>
      <c r="T617">
        <v>117.71299999999999</v>
      </c>
      <c r="U617">
        <v>170.946</v>
      </c>
      <c r="V617">
        <v>103.351</v>
      </c>
      <c r="W617">
        <v>131.45500000000001</v>
      </c>
      <c r="X617">
        <v>157.179</v>
      </c>
    </row>
    <row r="618" spans="1:24" x14ac:dyDescent="0.15">
      <c r="A618">
        <v>95.487200000000001</v>
      </c>
      <c r="B618">
        <v>53.84</v>
      </c>
      <c r="C618">
        <v>41.671199999999999</v>
      </c>
      <c r="D618">
        <v>49.765700000000002</v>
      </c>
      <c r="E618">
        <v>90.626800000000003</v>
      </c>
      <c r="F618">
        <v>75.6173</v>
      </c>
      <c r="G618">
        <v>154.06</v>
      </c>
      <c r="H618">
        <v>180.13399999999999</v>
      </c>
      <c r="I618">
        <v>217.577</v>
      </c>
      <c r="J618">
        <v>230</v>
      </c>
      <c r="K618">
        <v>169.149</v>
      </c>
      <c r="L618">
        <v>194.078</v>
      </c>
      <c r="M618">
        <v>209.42099999999999</v>
      </c>
      <c r="N618">
        <v>202.322</v>
      </c>
      <c r="O618">
        <v>195.42</v>
      </c>
      <c r="P618">
        <v>167.55799999999999</v>
      </c>
      <c r="Q618">
        <v>199.18899999999999</v>
      </c>
      <c r="R618">
        <v>146.99600000000001</v>
      </c>
      <c r="S618">
        <v>103.562</v>
      </c>
      <c r="T618">
        <v>85.163300000000007</v>
      </c>
      <c r="U618">
        <v>141.59899999999999</v>
      </c>
      <c r="V618">
        <v>178.03100000000001</v>
      </c>
      <c r="W618">
        <v>99.895300000000006</v>
      </c>
      <c r="X618">
        <v>156.999</v>
      </c>
    </row>
    <row r="619" spans="1:24" x14ac:dyDescent="0.15">
      <c r="A619">
        <v>89.739800000000002</v>
      </c>
      <c r="B619">
        <v>51.8748</v>
      </c>
      <c r="C619">
        <v>32.444400000000002</v>
      </c>
      <c r="D619">
        <v>45.319000000000003</v>
      </c>
      <c r="E619">
        <v>76.427000000000007</v>
      </c>
      <c r="F619">
        <v>96.716399999999993</v>
      </c>
      <c r="G619">
        <v>156.61799999999999</v>
      </c>
      <c r="H619">
        <v>146.25</v>
      </c>
      <c r="I619">
        <v>178.56299999999999</v>
      </c>
      <c r="J619">
        <v>225.12100000000001</v>
      </c>
      <c r="K619">
        <v>204.62</v>
      </c>
      <c r="L619">
        <v>230</v>
      </c>
      <c r="M619">
        <v>167.81700000000001</v>
      </c>
      <c r="N619">
        <v>176.065</v>
      </c>
      <c r="O619">
        <v>173.352</v>
      </c>
      <c r="P619">
        <v>134.089</v>
      </c>
      <c r="Q619">
        <v>147.26400000000001</v>
      </c>
      <c r="R619">
        <v>162.874</v>
      </c>
      <c r="S619">
        <v>107.663</v>
      </c>
      <c r="T619">
        <v>109.833</v>
      </c>
      <c r="U619">
        <v>136.92500000000001</v>
      </c>
      <c r="V619">
        <v>103.881</v>
      </c>
      <c r="W619">
        <v>98.840199999999996</v>
      </c>
      <c r="X619">
        <v>96.354699999999994</v>
      </c>
    </row>
    <row r="620" spans="1:24" x14ac:dyDescent="0.15">
      <c r="A620">
        <v>81.168700000000001</v>
      </c>
      <c r="B620">
        <v>27.592300000000002</v>
      </c>
      <c r="C620">
        <v>28.208100000000002</v>
      </c>
      <c r="D620">
        <v>46.1736</v>
      </c>
      <c r="E620">
        <v>114.739</v>
      </c>
      <c r="F620">
        <v>103.087</v>
      </c>
      <c r="G620">
        <v>111.821</v>
      </c>
      <c r="H620">
        <v>200.18299999999999</v>
      </c>
      <c r="I620">
        <v>161.00299999999999</v>
      </c>
      <c r="J620">
        <v>191.33</v>
      </c>
      <c r="K620">
        <v>230</v>
      </c>
      <c r="L620">
        <v>230</v>
      </c>
      <c r="M620">
        <v>208.41499999999999</v>
      </c>
      <c r="N620">
        <v>190.73599999999999</v>
      </c>
      <c r="O620">
        <v>137.506</v>
      </c>
      <c r="P620">
        <v>129.90199999999999</v>
      </c>
      <c r="Q620">
        <v>157.499</v>
      </c>
      <c r="R620">
        <v>148.85499999999999</v>
      </c>
      <c r="S620">
        <v>137.44800000000001</v>
      </c>
      <c r="T620">
        <v>99.102599999999995</v>
      </c>
      <c r="U620">
        <v>113.506</v>
      </c>
      <c r="V620">
        <v>79.170299999999997</v>
      </c>
      <c r="W620">
        <v>160.59299999999999</v>
      </c>
      <c r="X620">
        <v>74.917500000000004</v>
      </c>
    </row>
    <row r="621" spans="1:24" x14ac:dyDescent="0.15">
      <c r="A621">
        <v>73.934399999999997</v>
      </c>
      <c r="B621">
        <v>47.7806</v>
      </c>
      <c r="C621">
        <v>25.525099999999998</v>
      </c>
      <c r="D621">
        <v>53.195300000000003</v>
      </c>
      <c r="E621">
        <v>82.4405</v>
      </c>
      <c r="F621">
        <v>114.343</v>
      </c>
      <c r="G621">
        <v>145.369</v>
      </c>
      <c r="H621">
        <v>166.202</v>
      </c>
      <c r="I621">
        <v>185.124</v>
      </c>
      <c r="J621">
        <v>210.20500000000001</v>
      </c>
      <c r="K621">
        <v>230</v>
      </c>
      <c r="L621">
        <v>205.39099999999999</v>
      </c>
      <c r="M621">
        <v>230</v>
      </c>
      <c r="N621">
        <v>211.06700000000001</v>
      </c>
      <c r="O621">
        <v>196.08799999999999</v>
      </c>
      <c r="P621">
        <v>185.917</v>
      </c>
      <c r="Q621">
        <v>157.26599999999999</v>
      </c>
      <c r="R621">
        <v>107.94</v>
      </c>
      <c r="S621">
        <v>114.423</v>
      </c>
      <c r="T621">
        <v>109.92400000000001</v>
      </c>
      <c r="U621">
        <v>131.03800000000001</v>
      </c>
      <c r="V621">
        <v>175.803</v>
      </c>
      <c r="W621">
        <v>112.505</v>
      </c>
      <c r="X621">
        <v>101.449</v>
      </c>
    </row>
    <row r="622" spans="1:24" x14ac:dyDescent="0.15">
      <c r="A622">
        <v>58.244900000000001</v>
      </c>
      <c r="B622">
        <v>45.899099999999997</v>
      </c>
      <c r="C622">
        <v>23.093</v>
      </c>
      <c r="D622">
        <v>38.312100000000001</v>
      </c>
      <c r="E622">
        <v>75.836100000000002</v>
      </c>
      <c r="F622">
        <v>109.6</v>
      </c>
      <c r="G622">
        <v>163.95099999999999</v>
      </c>
      <c r="H622">
        <v>176.642</v>
      </c>
      <c r="I622">
        <v>211.304</v>
      </c>
      <c r="J622">
        <v>192.39500000000001</v>
      </c>
      <c r="K622">
        <v>185.73099999999999</v>
      </c>
      <c r="L622">
        <v>198.703</v>
      </c>
      <c r="M622">
        <v>230</v>
      </c>
      <c r="N622">
        <v>214.721</v>
      </c>
      <c r="O622">
        <v>170.52500000000001</v>
      </c>
      <c r="P622">
        <v>190.11699999999999</v>
      </c>
      <c r="Q622">
        <v>146.05000000000001</v>
      </c>
      <c r="R622">
        <v>141.65899999999999</v>
      </c>
      <c r="S622">
        <v>110.429</v>
      </c>
      <c r="T622">
        <v>65.291899999999998</v>
      </c>
      <c r="U622">
        <v>123.756</v>
      </c>
      <c r="V622">
        <v>129.46299999999999</v>
      </c>
      <c r="W622">
        <v>163.18</v>
      </c>
      <c r="X622">
        <v>150.76300000000001</v>
      </c>
    </row>
    <row r="623" spans="1:24" x14ac:dyDescent="0.15">
      <c r="A623">
        <v>91.616799999999998</v>
      </c>
      <c r="B623">
        <v>53.684100000000001</v>
      </c>
      <c r="C623">
        <v>37.787199999999999</v>
      </c>
      <c r="D623">
        <v>66.067800000000005</v>
      </c>
      <c r="E623">
        <v>97.356700000000004</v>
      </c>
      <c r="F623">
        <v>121.86499999999999</v>
      </c>
      <c r="G623">
        <v>118.688</v>
      </c>
      <c r="H623">
        <v>188.08799999999999</v>
      </c>
      <c r="I623">
        <v>171.88300000000001</v>
      </c>
      <c r="J623">
        <v>174.155</v>
      </c>
      <c r="K623">
        <v>230</v>
      </c>
      <c r="L623">
        <v>207.48699999999999</v>
      </c>
      <c r="M623">
        <v>137.56100000000001</v>
      </c>
      <c r="N623">
        <v>211.49199999999999</v>
      </c>
      <c r="O623">
        <v>199.17099999999999</v>
      </c>
      <c r="P623">
        <v>122.819</v>
      </c>
      <c r="Q623">
        <v>128.53800000000001</v>
      </c>
      <c r="R623">
        <v>129.917</v>
      </c>
      <c r="S623">
        <v>81.644499999999994</v>
      </c>
      <c r="T623">
        <v>74.470399999999998</v>
      </c>
      <c r="U623">
        <v>118.235</v>
      </c>
      <c r="V623">
        <v>129.19999999999999</v>
      </c>
      <c r="W623">
        <v>137.53800000000001</v>
      </c>
      <c r="X623">
        <v>116.751</v>
      </c>
    </row>
    <row r="624" spans="1:24" x14ac:dyDescent="0.15">
      <c r="A624">
        <v>83.780900000000003</v>
      </c>
      <c r="B624">
        <v>61.250399999999999</v>
      </c>
      <c r="C624">
        <v>18.279</v>
      </c>
      <c r="D624">
        <v>62.915199999999999</v>
      </c>
      <c r="E624">
        <v>75.678200000000004</v>
      </c>
      <c r="F624">
        <v>84.933000000000007</v>
      </c>
      <c r="G624">
        <v>137.51400000000001</v>
      </c>
      <c r="H624">
        <v>200.304</v>
      </c>
      <c r="I624">
        <v>204.60300000000001</v>
      </c>
      <c r="J624">
        <v>224.345</v>
      </c>
      <c r="K624">
        <v>170.92500000000001</v>
      </c>
      <c r="L624">
        <v>230</v>
      </c>
      <c r="M624">
        <v>144.69399999999999</v>
      </c>
      <c r="N624">
        <v>224.786</v>
      </c>
      <c r="O624">
        <v>213.68700000000001</v>
      </c>
      <c r="P624">
        <v>78.522499999999994</v>
      </c>
      <c r="Q624">
        <v>161.98099999999999</v>
      </c>
      <c r="R624">
        <v>159.38800000000001</v>
      </c>
      <c r="S624">
        <v>138.971</v>
      </c>
      <c r="T624">
        <v>146.34100000000001</v>
      </c>
      <c r="U624">
        <v>149.91</v>
      </c>
      <c r="V624">
        <v>114.27</v>
      </c>
      <c r="W624">
        <v>170.506</v>
      </c>
      <c r="X624">
        <v>94.320700000000002</v>
      </c>
    </row>
    <row r="625" spans="1:24" x14ac:dyDescent="0.15">
      <c r="A625">
        <v>82.82</v>
      </c>
      <c r="B625">
        <v>60.41</v>
      </c>
      <c r="C625">
        <v>39.5458</v>
      </c>
      <c r="D625">
        <v>44.554200000000002</v>
      </c>
      <c r="E625">
        <v>87.883799999999994</v>
      </c>
      <c r="F625">
        <v>125.79</v>
      </c>
      <c r="G625">
        <v>141.60300000000001</v>
      </c>
      <c r="H625">
        <v>230</v>
      </c>
      <c r="I625">
        <v>230</v>
      </c>
      <c r="J625">
        <v>214.12200000000001</v>
      </c>
      <c r="K625">
        <v>211.38300000000001</v>
      </c>
      <c r="L625">
        <v>162.309</v>
      </c>
      <c r="M625">
        <v>230</v>
      </c>
      <c r="N625">
        <v>216.059</v>
      </c>
      <c r="O625">
        <v>188.74199999999999</v>
      </c>
      <c r="P625">
        <v>165.268</v>
      </c>
      <c r="Q625">
        <v>138.98400000000001</v>
      </c>
      <c r="R625">
        <v>100.94799999999999</v>
      </c>
      <c r="S625">
        <v>103.79900000000001</v>
      </c>
      <c r="T625">
        <v>116.095</v>
      </c>
      <c r="U625">
        <v>90.861199999999997</v>
      </c>
      <c r="V625">
        <v>84.157700000000006</v>
      </c>
      <c r="W625">
        <v>134.81100000000001</v>
      </c>
      <c r="X625">
        <v>132.31100000000001</v>
      </c>
    </row>
    <row r="626" spans="1:24" x14ac:dyDescent="0.15">
      <c r="A626">
        <v>75.156899999999993</v>
      </c>
      <c r="B626">
        <v>29.973199999999999</v>
      </c>
      <c r="C626">
        <v>11.5023</v>
      </c>
      <c r="D626">
        <v>37.1008</v>
      </c>
      <c r="E626">
        <v>89.348100000000002</v>
      </c>
      <c r="F626">
        <v>98.687200000000004</v>
      </c>
      <c r="G626">
        <v>115.41200000000001</v>
      </c>
      <c r="H626">
        <v>140.37700000000001</v>
      </c>
      <c r="I626">
        <v>174.66200000000001</v>
      </c>
      <c r="J626">
        <v>230</v>
      </c>
      <c r="K626">
        <v>230</v>
      </c>
      <c r="L626">
        <v>230</v>
      </c>
      <c r="M626">
        <v>219.25399999999999</v>
      </c>
      <c r="N626">
        <v>178.827</v>
      </c>
      <c r="O626">
        <v>214.95</v>
      </c>
      <c r="P626">
        <v>182.11099999999999</v>
      </c>
      <c r="Q626">
        <v>140.07599999999999</v>
      </c>
      <c r="R626">
        <v>112.017</v>
      </c>
      <c r="S626">
        <v>154.00200000000001</v>
      </c>
      <c r="T626">
        <v>126.185</v>
      </c>
      <c r="U626">
        <v>90.094399999999993</v>
      </c>
      <c r="V626">
        <v>183.85900000000001</v>
      </c>
      <c r="W626">
        <v>173.36199999999999</v>
      </c>
      <c r="X626">
        <v>146.12299999999999</v>
      </c>
    </row>
    <row r="627" spans="1:24" x14ac:dyDescent="0.15">
      <c r="A627">
        <v>83.964100000000002</v>
      </c>
      <c r="B627">
        <v>57.746899999999997</v>
      </c>
      <c r="C627">
        <v>38.7119</v>
      </c>
      <c r="D627">
        <v>61.7712</v>
      </c>
      <c r="E627">
        <v>83.161199999999994</v>
      </c>
      <c r="F627">
        <v>101.29600000000001</v>
      </c>
      <c r="G627">
        <v>150.94399999999999</v>
      </c>
      <c r="H627">
        <v>157.80000000000001</v>
      </c>
      <c r="I627">
        <v>131.84100000000001</v>
      </c>
      <c r="J627">
        <v>230</v>
      </c>
      <c r="K627">
        <v>230</v>
      </c>
      <c r="L627">
        <v>198.06</v>
      </c>
      <c r="M627">
        <v>187.90899999999999</v>
      </c>
      <c r="N627">
        <v>191.90299999999999</v>
      </c>
      <c r="O627">
        <v>186.892</v>
      </c>
      <c r="P627">
        <v>160.78700000000001</v>
      </c>
      <c r="Q627">
        <v>130.41800000000001</v>
      </c>
      <c r="R627">
        <v>157.82900000000001</v>
      </c>
      <c r="S627">
        <v>152.35400000000001</v>
      </c>
      <c r="T627">
        <v>118.776</v>
      </c>
      <c r="U627">
        <v>150.762</v>
      </c>
      <c r="V627">
        <v>126.379</v>
      </c>
      <c r="W627">
        <v>139.048</v>
      </c>
      <c r="X627">
        <v>102.51900000000001</v>
      </c>
    </row>
    <row r="628" spans="1:24" x14ac:dyDescent="0.15">
      <c r="A628">
        <v>62.436199999999999</v>
      </c>
      <c r="B628">
        <v>57.6053</v>
      </c>
      <c r="C628">
        <v>27.680099999999999</v>
      </c>
      <c r="D628">
        <v>38.548400000000001</v>
      </c>
      <c r="E628">
        <v>43.308300000000003</v>
      </c>
      <c r="F628">
        <v>106.616</v>
      </c>
      <c r="G628">
        <v>147.49199999999999</v>
      </c>
      <c r="H628">
        <v>176.86699999999999</v>
      </c>
      <c r="I628">
        <v>230</v>
      </c>
      <c r="J628">
        <v>230</v>
      </c>
      <c r="K628">
        <v>216.291</v>
      </c>
      <c r="L628">
        <v>205.36500000000001</v>
      </c>
      <c r="M628">
        <v>230</v>
      </c>
      <c r="N628">
        <v>216.64099999999999</v>
      </c>
      <c r="O628">
        <v>199.214</v>
      </c>
      <c r="P628">
        <v>148.95599999999999</v>
      </c>
      <c r="Q628">
        <v>165.37799999999999</v>
      </c>
      <c r="R628">
        <v>155.191</v>
      </c>
      <c r="S628">
        <v>197.69399999999999</v>
      </c>
      <c r="T628">
        <v>66.173500000000004</v>
      </c>
      <c r="U628">
        <v>148.727</v>
      </c>
      <c r="V628">
        <v>109.378</v>
      </c>
      <c r="W628">
        <v>146.023</v>
      </c>
      <c r="X628">
        <v>50.655999999999999</v>
      </c>
    </row>
    <row r="629" spans="1:24" x14ac:dyDescent="0.15">
      <c r="A629">
        <v>98.153999999999996</v>
      </c>
      <c r="B629">
        <v>56.364199999999997</v>
      </c>
      <c r="C629">
        <v>19.7849</v>
      </c>
      <c r="D629">
        <v>30.529599999999999</v>
      </c>
      <c r="E629">
        <v>63.516300000000001</v>
      </c>
      <c r="F629">
        <v>140.26900000000001</v>
      </c>
      <c r="G629">
        <v>177.11600000000001</v>
      </c>
      <c r="H629">
        <v>147.89599999999999</v>
      </c>
      <c r="I629">
        <v>198.34299999999999</v>
      </c>
      <c r="J629">
        <v>217.46100000000001</v>
      </c>
      <c r="K629">
        <v>189.34700000000001</v>
      </c>
      <c r="L629">
        <v>205.95699999999999</v>
      </c>
      <c r="M629">
        <v>221.40299999999999</v>
      </c>
      <c r="N629">
        <v>201.245</v>
      </c>
      <c r="O629">
        <v>179.202</v>
      </c>
      <c r="P629">
        <v>205.005</v>
      </c>
      <c r="Q629">
        <v>118.681</v>
      </c>
      <c r="R629">
        <v>109.86799999999999</v>
      </c>
      <c r="S629">
        <v>116.98099999999999</v>
      </c>
      <c r="T629">
        <v>83.050200000000004</v>
      </c>
      <c r="U629">
        <v>95.006500000000003</v>
      </c>
      <c r="V629">
        <v>90.778700000000001</v>
      </c>
      <c r="W629">
        <v>132.75</v>
      </c>
      <c r="X629">
        <v>136.15600000000001</v>
      </c>
    </row>
    <row r="630" spans="1:24" x14ac:dyDescent="0.15">
      <c r="A630">
        <v>44.360199999999999</v>
      </c>
      <c r="B630">
        <v>65.287800000000004</v>
      </c>
      <c r="C630">
        <v>52.167000000000002</v>
      </c>
      <c r="D630">
        <v>53.806899999999999</v>
      </c>
      <c r="E630">
        <v>73.011600000000001</v>
      </c>
      <c r="F630">
        <v>84.057699999999997</v>
      </c>
      <c r="G630">
        <v>132.52500000000001</v>
      </c>
      <c r="H630">
        <v>140.43700000000001</v>
      </c>
      <c r="I630">
        <v>172.989</v>
      </c>
      <c r="J630">
        <v>230</v>
      </c>
      <c r="K630">
        <v>230</v>
      </c>
      <c r="L630">
        <v>228.00899999999999</v>
      </c>
      <c r="M630">
        <v>206.417</v>
      </c>
      <c r="N630">
        <v>193.52600000000001</v>
      </c>
      <c r="O630">
        <v>203.00200000000001</v>
      </c>
      <c r="P630">
        <v>170.62700000000001</v>
      </c>
      <c r="Q630">
        <v>154.125</v>
      </c>
      <c r="R630">
        <v>99.309700000000007</v>
      </c>
      <c r="S630">
        <v>133.01300000000001</v>
      </c>
      <c r="T630">
        <v>135.876</v>
      </c>
      <c r="U630">
        <v>108.654</v>
      </c>
      <c r="V630">
        <v>140.15899999999999</v>
      </c>
      <c r="W630">
        <v>176.649</v>
      </c>
      <c r="X630">
        <v>159.55799999999999</v>
      </c>
    </row>
    <row r="631" spans="1:24" x14ac:dyDescent="0.15">
      <c r="A631">
        <v>50.386499999999998</v>
      </c>
      <c r="B631">
        <v>45.387500000000003</v>
      </c>
      <c r="C631">
        <v>38.954599999999999</v>
      </c>
      <c r="D631">
        <v>39.716700000000003</v>
      </c>
      <c r="E631">
        <v>65.611900000000006</v>
      </c>
      <c r="F631">
        <v>125.211</v>
      </c>
      <c r="G631">
        <v>120.965</v>
      </c>
      <c r="H631">
        <v>113.727</v>
      </c>
      <c r="I631">
        <v>155.005</v>
      </c>
      <c r="J631">
        <v>209.923</v>
      </c>
      <c r="K631">
        <v>213.20099999999999</v>
      </c>
      <c r="L631">
        <v>219.12</v>
      </c>
      <c r="M631">
        <v>230</v>
      </c>
      <c r="N631">
        <v>168.595</v>
      </c>
      <c r="O631">
        <v>202.39400000000001</v>
      </c>
      <c r="P631">
        <v>164.58699999999999</v>
      </c>
      <c r="Q631">
        <v>86.847099999999998</v>
      </c>
      <c r="R631">
        <v>89.586600000000004</v>
      </c>
      <c r="S631">
        <v>92.477999999999994</v>
      </c>
      <c r="T631">
        <v>78.733500000000006</v>
      </c>
      <c r="U631">
        <v>133.501</v>
      </c>
      <c r="V631">
        <v>153.54599999999999</v>
      </c>
      <c r="W631">
        <v>107.233</v>
      </c>
      <c r="X631">
        <v>110.426</v>
      </c>
    </row>
    <row r="632" spans="1:24" x14ac:dyDescent="0.15">
      <c r="A632">
        <v>70.567599999999999</v>
      </c>
      <c r="B632">
        <v>44.519599999999997</v>
      </c>
      <c r="C632">
        <v>44.868499999999997</v>
      </c>
      <c r="D632">
        <v>64.2761</v>
      </c>
      <c r="E632">
        <v>89.323999999999998</v>
      </c>
      <c r="F632">
        <v>95.475200000000001</v>
      </c>
      <c r="G632">
        <v>156.93600000000001</v>
      </c>
      <c r="H632">
        <v>195.357</v>
      </c>
      <c r="I632">
        <v>157.95099999999999</v>
      </c>
      <c r="J632">
        <v>226.46700000000001</v>
      </c>
      <c r="K632">
        <v>230</v>
      </c>
      <c r="L632">
        <v>230</v>
      </c>
      <c r="M632">
        <v>209.27600000000001</v>
      </c>
      <c r="N632">
        <v>198.83199999999999</v>
      </c>
      <c r="O632">
        <v>189.14099999999999</v>
      </c>
      <c r="P632">
        <v>168.42699999999999</v>
      </c>
      <c r="Q632">
        <v>135.82499999999999</v>
      </c>
      <c r="R632">
        <v>98.957800000000006</v>
      </c>
      <c r="S632">
        <v>143.28800000000001</v>
      </c>
      <c r="T632">
        <v>91.522599999999997</v>
      </c>
      <c r="U632">
        <v>143.37200000000001</v>
      </c>
      <c r="V632">
        <v>167.364</v>
      </c>
      <c r="W632">
        <v>126.401</v>
      </c>
      <c r="X632">
        <v>125.706</v>
      </c>
    </row>
    <row r="633" spans="1:24" x14ac:dyDescent="0.15">
      <c r="A633">
        <v>104.479</v>
      </c>
      <c r="B633">
        <v>46.727200000000003</v>
      </c>
      <c r="C633">
        <v>26.823599999999999</v>
      </c>
      <c r="D633">
        <v>66.761300000000006</v>
      </c>
      <c r="E633">
        <v>68.974999999999994</v>
      </c>
      <c r="F633">
        <v>132.56800000000001</v>
      </c>
      <c r="G633">
        <v>117.018</v>
      </c>
      <c r="H633">
        <v>214.43899999999999</v>
      </c>
      <c r="I633">
        <v>145.45599999999999</v>
      </c>
      <c r="J633">
        <v>208.232</v>
      </c>
      <c r="K633">
        <v>191.63200000000001</v>
      </c>
      <c r="L633">
        <v>230</v>
      </c>
      <c r="M633">
        <v>198.995</v>
      </c>
      <c r="N633">
        <v>193.172</v>
      </c>
      <c r="O633">
        <v>174.405</v>
      </c>
      <c r="P633">
        <v>124.081</v>
      </c>
      <c r="Q633">
        <v>150.83099999999999</v>
      </c>
      <c r="R633">
        <v>80.173400000000001</v>
      </c>
      <c r="S633">
        <v>108.437</v>
      </c>
      <c r="T633">
        <v>143.48099999999999</v>
      </c>
      <c r="U633">
        <v>49.4298</v>
      </c>
      <c r="V633">
        <v>153.29</v>
      </c>
      <c r="W633">
        <v>91.312100000000001</v>
      </c>
      <c r="X633">
        <v>138.786</v>
      </c>
    </row>
    <row r="634" spans="1:24" x14ac:dyDescent="0.15">
      <c r="A634">
        <v>70.386700000000005</v>
      </c>
      <c r="B634">
        <v>64.660899999999998</v>
      </c>
      <c r="C634">
        <v>24.113099999999999</v>
      </c>
      <c r="D634">
        <v>43.441200000000002</v>
      </c>
      <c r="E634">
        <v>91.767099999999999</v>
      </c>
      <c r="F634">
        <v>128.09899999999999</v>
      </c>
      <c r="G634">
        <v>162.13300000000001</v>
      </c>
      <c r="H634">
        <v>186.62799999999999</v>
      </c>
      <c r="I634">
        <v>203.417</v>
      </c>
      <c r="J634">
        <v>155.429</v>
      </c>
      <c r="K634">
        <v>166.69399999999999</v>
      </c>
      <c r="L634">
        <v>226.02099999999999</v>
      </c>
      <c r="M634">
        <v>226.14500000000001</v>
      </c>
      <c r="N634">
        <v>207.18600000000001</v>
      </c>
      <c r="O634">
        <v>162.65100000000001</v>
      </c>
      <c r="P634">
        <v>134.12700000000001</v>
      </c>
      <c r="Q634">
        <v>159.96299999999999</v>
      </c>
      <c r="R634">
        <v>99.292000000000002</v>
      </c>
      <c r="S634">
        <v>106.794</v>
      </c>
      <c r="T634">
        <v>99.4285</v>
      </c>
      <c r="U634">
        <v>130.61099999999999</v>
      </c>
      <c r="V634">
        <v>103.997</v>
      </c>
      <c r="W634">
        <v>190.45500000000001</v>
      </c>
      <c r="X634">
        <v>105.273</v>
      </c>
    </row>
    <row r="635" spans="1:24" x14ac:dyDescent="0.15">
      <c r="A635">
        <v>60.438299999999998</v>
      </c>
      <c r="B635">
        <v>50.935099999999998</v>
      </c>
      <c r="C635">
        <v>18.494</v>
      </c>
      <c r="D635">
        <v>35.716999999999999</v>
      </c>
      <c r="E635">
        <v>61.389299999999999</v>
      </c>
      <c r="F635">
        <v>91.888000000000005</v>
      </c>
      <c r="G635">
        <v>133.678</v>
      </c>
      <c r="H635">
        <v>208.35300000000001</v>
      </c>
      <c r="I635">
        <v>229.86500000000001</v>
      </c>
      <c r="J635">
        <v>169.15600000000001</v>
      </c>
      <c r="K635">
        <v>224.28399999999999</v>
      </c>
      <c r="L635">
        <v>229.66300000000001</v>
      </c>
      <c r="M635">
        <v>215.22</v>
      </c>
      <c r="N635">
        <v>208.05699999999999</v>
      </c>
      <c r="O635">
        <v>187.43799999999999</v>
      </c>
      <c r="P635">
        <v>199.73699999999999</v>
      </c>
      <c r="Q635">
        <v>160.977</v>
      </c>
      <c r="R635">
        <v>107.05</v>
      </c>
      <c r="S635">
        <v>140.62200000000001</v>
      </c>
      <c r="T635">
        <v>109.011</v>
      </c>
      <c r="U635">
        <v>151.47800000000001</v>
      </c>
      <c r="V635">
        <v>137.44200000000001</v>
      </c>
      <c r="W635">
        <v>165.08099999999999</v>
      </c>
      <c r="X635">
        <v>70.023399999999995</v>
      </c>
    </row>
    <row r="636" spans="1:24" x14ac:dyDescent="0.15">
      <c r="A636">
        <v>98.665499999999994</v>
      </c>
      <c r="B636">
        <v>53.226399999999998</v>
      </c>
      <c r="C636">
        <v>42.6021</v>
      </c>
      <c r="D636">
        <v>52.965200000000003</v>
      </c>
      <c r="E636">
        <v>98.214299999999994</v>
      </c>
      <c r="F636">
        <v>116.88</v>
      </c>
      <c r="G636">
        <v>119.867</v>
      </c>
      <c r="H636">
        <v>174.29599999999999</v>
      </c>
      <c r="I636">
        <v>219.833</v>
      </c>
      <c r="J636">
        <v>196.64599999999999</v>
      </c>
      <c r="K636">
        <v>230</v>
      </c>
      <c r="L636">
        <v>230</v>
      </c>
      <c r="M636">
        <v>230</v>
      </c>
      <c r="N636">
        <v>230</v>
      </c>
      <c r="O636">
        <v>179.74600000000001</v>
      </c>
      <c r="P636">
        <v>224.05</v>
      </c>
      <c r="Q636">
        <v>174.774</v>
      </c>
      <c r="R636">
        <v>161.05099999999999</v>
      </c>
      <c r="S636">
        <v>124.94</v>
      </c>
      <c r="T636">
        <v>65.482299999999995</v>
      </c>
      <c r="U636">
        <v>137.791</v>
      </c>
      <c r="V636">
        <v>126.60299999999999</v>
      </c>
      <c r="W636">
        <v>89.507999999999996</v>
      </c>
      <c r="X636">
        <v>95.514700000000005</v>
      </c>
    </row>
    <row r="637" spans="1:24" x14ac:dyDescent="0.15">
      <c r="A637">
        <v>65.777600000000007</v>
      </c>
      <c r="B637">
        <v>36.0627</v>
      </c>
      <c r="C637">
        <v>24.066400000000002</v>
      </c>
      <c r="D637">
        <v>47.474200000000003</v>
      </c>
      <c r="E637">
        <v>74.069999999999993</v>
      </c>
      <c r="F637">
        <v>39.786499999999997</v>
      </c>
      <c r="G637">
        <v>151.09800000000001</v>
      </c>
      <c r="H637">
        <v>186.50399999999999</v>
      </c>
      <c r="I637">
        <v>219.203</v>
      </c>
      <c r="J637">
        <v>225.971</v>
      </c>
      <c r="K637">
        <v>230</v>
      </c>
      <c r="L637">
        <v>230</v>
      </c>
      <c r="M637">
        <v>147.14699999999999</v>
      </c>
      <c r="N637">
        <v>224.33199999999999</v>
      </c>
      <c r="O637">
        <v>230</v>
      </c>
      <c r="P637">
        <v>161.80500000000001</v>
      </c>
      <c r="Q637">
        <v>162.86699999999999</v>
      </c>
      <c r="R637">
        <v>114.108</v>
      </c>
      <c r="S637">
        <v>91.276200000000003</v>
      </c>
      <c r="T637">
        <v>99.981300000000005</v>
      </c>
      <c r="U637">
        <v>123.16</v>
      </c>
      <c r="V637">
        <v>125.465</v>
      </c>
      <c r="W637">
        <v>136.35599999999999</v>
      </c>
      <c r="X637">
        <v>97.436300000000003</v>
      </c>
    </row>
    <row r="638" spans="1:24" x14ac:dyDescent="0.15">
      <c r="A638">
        <v>90.5929</v>
      </c>
      <c r="B638">
        <v>62.876600000000003</v>
      </c>
      <c r="C638">
        <v>20.6419</v>
      </c>
      <c r="D638">
        <v>17.9818</v>
      </c>
      <c r="E638">
        <v>71.120400000000004</v>
      </c>
      <c r="F638">
        <v>98.600899999999996</v>
      </c>
      <c r="G638">
        <v>122.77500000000001</v>
      </c>
      <c r="H638">
        <v>135.71100000000001</v>
      </c>
      <c r="I638">
        <v>177.70699999999999</v>
      </c>
      <c r="J638">
        <v>230</v>
      </c>
      <c r="K638">
        <v>230</v>
      </c>
      <c r="L638">
        <v>207.51599999999999</v>
      </c>
      <c r="M638">
        <v>220.24100000000001</v>
      </c>
      <c r="N638">
        <v>183.43100000000001</v>
      </c>
      <c r="O638">
        <v>158.71199999999999</v>
      </c>
      <c r="P638">
        <v>179.07400000000001</v>
      </c>
      <c r="Q638">
        <v>145.27600000000001</v>
      </c>
      <c r="R638">
        <v>142.154</v>
      </c>
      <c r="S638">
        <v>69.418199999999999</v>
      </c>
      <c r="T638">
        <v>93.4285</v>
      </c>
      <c r="U638">
        <v>115.604</v>
      </c>
      <c r="V638">
        <v>92.724299999999999</v>
      </c>
      <c r="W638">
        <v>124.27500000000001</v>
      </c>
      <c r="X638">
        <v>133.69399999999999</v>
      </c>
    </row>
    <row r="639" spans="1:24" x14ac:dyDescent="0.15">
      <c r="A639">
        <v>77.772000000000006</v>
      </c>
      <c r="B639">
        <v>59.948500000000003</v>
      </c>
      <c r="C639">
        <v>24.236799999999999</v>
      </c>
      <c r="D639">
        <v>57.0747</v>
      </c>
      <c r="E639">
        <v>92.367999999999995</v>
      </c>
      <c r="F639">
        <v>132.30500000000001</v>
      </c>
      <c r="G639">
        <v>120.4</v>
      </c>
      <c r="H639">
        <v>194.476</v>
      </c>
      <c r="I639">
        <v>208.01599999999999</v>
      </c>
      <c r="J639">
        <v>171.73400000000001</v>
      </c>
      <c r="K639">
        <v>196.09100000000001</v>
      </c>
      <c r="L639">
        <v>206.25899999999999</v>
      </c>
      <c r="M639">
        <v>214.16800000000001</v>
      </c>
      <c r="N639">
        <v>167.87</v>
      </c>
      <c r="O639">
        <v>177.018</v>
      </c>
      <c r="P639">
        <v>128.77099999999999</v>
      </c>
      <c r="Q639">
        <v>188.614</v>
      </c>
      <c r="R639">
        <v>63.789099999999998</v>
      </c>
      <c r="S639">
        <v>128.11699999999999</v>
      </c>
      <c r="T639">
        <v>77.642899999999997</v>
      </c>
      <c r="U639">
        <v>135.74199999999999</v>
      </c>
      <c r="V639">
        <v>175.89699999999999</v>
      </c>
      <c r="W639">
        <v>162.15799999999999</v>
      </c>
      <c r="X639">
        <v>137.28800000000001</v>
      </c>
    </row>
    <row r="640" spans="1:24" x14ac:dyDescent="0.15">
      <c r="A640">
        <v>91.164699999999996</v>
      </c>
      <c r="B640">
        <v>37.6526</v>
      </c>
      <c r="C640">
        <v>39.246200000000002</v>
      </c>
      <c r="D640">
        <v>52.247100000000003</v>
      </c>
      <c r="E640">
        <v>80.241799999999998</v>
      </c>
      <c r="F640">
        <v>124.333</v>
      </c>
      <c r="G640">
        <v>184.70400000000001</v>
      </c>
      <c r="H640">
        <v>183.30600000000001</v>
      </c>
      <c r="I640">
        <v>191.46199999999999</v>
      </c>
      <c r="J640">
        <v>195.46199999999999</v>
      </c>
      <c r="K640">
        <v>230</v>
      </c>
      <c r="L640">
        <v>230</v>
      </c>
      <c r="M640">
        <v>230</v>
      </c>
      <c r="N640">
        <v>171.15199999999999</v>
      </c>
      <c r="O640">
        <v>205.358</v>
      </c>
      <c r="P640">
        <v>212.13499999999999</v>
      </c>
      <c r="Q640">
        <v>178.845</v>
      </c>
      <c r="R640">
        <v>170.07900000000001</v>
      </c>
      <c r="S640">
        <v>177.989</v>
      </c>
      <c r="T640">
        <v>100.045</v>
      </c>
      <c r="U640">
        <v>109.17700000000001</v>
      </c>
      <c r="V640">
        <v>136.28700000000001</v>
      </c>
      <c r="W640">
        <v>136.904</v>
      </c>
      <c r="X640">
        <v>90.760900000000007</v>
      </c>
    </row>
    <row r="641" spans="1:24" x14ac:dyDescent="0.15">
      <c r="A641">
        <v>94.382900000000006</v>
      </c>
      <c r="B641">
        <v>42.8889</v>
      </c>
      <c r="C641">
        <v>31.507100000000001</v>
      </c>
      <c r="D641">
        <v>12.2942</v>
      </c>
      <c r="E641">
        <v>81.025499999999994</v>
      </c>
      <c r="F641">
        <v>130.822</v>
      </c>
      <c r="G641">
        <v>150.05199999999999</v>
      </c>
      <c r="H641">
        <v>162.88800000000001</v>
      </c>
      <c r="I641">
        <v>176.21100000000001</v>
      </c>
      <c r="J641">
        <v>230</v>
      </c>
      <c r="K641">
        <v>230</v>
      </c>
      <c r="L641">
        <v>219.905</v>
      </c>
      <c r="M641">
        <v>165.33699999999999</v>
      </c>
      <c r="N641">
        <v>180.708</v>
      </c>
      <c r="O641">
        <v>168.858</v>
      </c>
      <c r="P641">
        <v>150.20699999999999</v>
      </c>
      <c r="Q641">
        <v>162.477</v>
      </c>
      <c r="R641">
        <v>128.91</v>
      </c>
      <c r="S641">
        <v>131.398</v>
      </c>
      <c r="T641">
        <v>100.64400000000001</v>
      </c>
      <c r="U641">
        <v>124.407</v>
      </c>
      <c r="V641">
        <v>150.113</v>
      </c>
      <c r="W641">
        <v>152.39500000000001</v>
      </c>
      <c r="X641">
        <v>82.943799999999996</v>
      </c>
    </row>
    <row r="642" spans="1:24" x14ac:dyDescent="0.15">
      <c r="A642">
        <v>85.7654</v>
      </c>
      <c r="B642">
        <v>62.202300000000001</v>
      </c>
      <c r="C642">
        <v>30.614699999999999</v>
      </c>
      <c r="D642">
        <v>44.133200000000002</v>
      </c>
      <c r="E642">
        <v>100.99</v>
      </c>
      <c r="F642">
        <v>107.464</v>
      </c>
      <c r="G642">
        <v>145.09200000000001</v>
      </c>
      <c r="H642">
        <v>170.149</v>
      </c>
      <c r="I642">
        <v>159.48599999999999</v>
      </c>
      <c r="J642">
        <v>226.71899999999999</v>
      </c>
      <c r="K642">
        <v>210.54900000000001</v>
      </c>
      <c r="L642">
        <v>230</v>
      </c>
      <c r="M642">
        <v>225.517</v>
      </c>
      <c r="N642">
        <v>210.87899999999999</v>
      </c>
      <c r="O642">
        <v>223.05600000000001</v>
      </c>
      <c r="P642">
        <v>138.24</v>
      </c>
      <c r="Q642">
        <v>107.083</v>
      </c>
      <c r="R642">
        <v>101.898</v>
      </c>
      <c r="S642">
        <v>151.26900000000001</v>
      </c>
      <c r="T642">
        <v>150.191</v>
      </c>
      <c r="U642">
        <v>126.925</v>
      </c>
      <c r="V642">
        <v>172.678</v>
      </c>
      <c r="W642">
        <v>181.673</v>
      </c>
      <c r="X642">
        <v>99.364400000000003</v>
      </c>
    </row>
    <row r="643" spans="1:24" x14ac:dyDescent="0.15">
      <c r="A643">
        <v>68.328599999999994</v>
      </c>
      <c r="B643">
        <v>56.605400000000003</v>
      </c>
      <c r="C643">
        <v>32.711300000000001</v>
      </c>
      <c r="D643">
        <v>45.046199999999999</v>
      </c>
      <c r="E643">
        <v>76.361400000000003</v>
      </c>
      <c r="F643">
        <v>91.316800000000001</v>
      </c>
      <c r="G643">
        <v>114.42400000000001</v>
      </c>
      <c r="H643">
        <v>137.29</v>
      </c>
      <c r="I643">
        <v>184.685</v>
      </c>
      <c r="J643">
        <v>161.41</v>
      </c>
      <c r="K643">
        <v>199.179</v>
      </c>
      <c r="L643">
        <v>230</v>
      </c>
      <c r="M643">
        <v>186.46600000000001</v>
      </c>
      <c r="N643">
        <v>196.85400000000001</v>
      </c>
      <c r="O643">
        <v>198.655</v>
      </c>
      <c r="P643">
        <v>170.89099999999999</v>
      </c>
      <c r="Q643">
        <v>134.94</v>
      </c>
      <c r="R643">
        <v>114.304</v>
      </c>
      <c r="S643">
        <v>112.889</v>
      </c>
      <c r="T643">
        <v>118.083</v>
      </c>
      <c r="U643">
        <v>182.57400000000001</v>
      </c>
      <c r="V643">
        <v>147.52799999999999</v>
      </c>
      <c r="W643">
        <v>109.893</v>
      </c>
      <c r="X643">
        <v>107.093</v>
      </c>
    </row>
    <row r="644" spans="1:24" x14ac:dyDescent="0.15">
      <c r="A644">
        <v>84.294499999999999</v>
      </c>
      <c r="B644">
        <v>43.454700000000003</v>
      </c>
      <c r="C644">
        <v>40.7746</v>
      </c>
      <c r="D644">
        <v>38.970599999999997</v>
      </c>
      <c r="E644">
        <v>74.058800000000005</v>
      </c>
      <c r="F644">
        <v>124.66800000000001</v>
      </c>
      <c r="G644">
        <v>135.29499999999999</v>
      </c>
      <c r="H644">
        <v>175.47</v>
      </c>
      <c r="I644">
        <v>218.988</v>
      </c>
      <c r="J644">
        <v>227.124</v>
      </c>
      <c r="K644">
        <v>218.73</v>
      </c>
      <c r="L644">
        <v>199.22200000000001</v>
      </c>
      <c r="M644">
        <v>220.29499999999999</v>
      </c>
      <c r="N644">
        <v>138.74299999999999</v>
      </c>
      <c r="O644">
        <v>229.35499999999999</v>
      </c>
      <c r="P644">
        <v>186.68899999999999</v>
      </c>
      <c r="Q644">
        <v>145.93100000000001</v>
      </c>
      <c r="R644">
        <v>149.506</v>
      </c>
      <c r="S644">
        <v>85.033299999999997</v>
      </c>
      <c r="T644">
        <v>110.782</v>
      </c>
      <c r="U644">
        <v>92.966999999999999</v>
      </c>
      <c r="V644">
        <v>120.21599999999999</v>
      </c>
      <c r="W644">
        <v>161.81200000000001</v>
      </c>
      <c r="X644">
        <v>130.05199999999999</v>
      </c>
    </row>
    <row r="645" spans="1:24" x14ac:dyDescent="0.15">
      <c r="A645">
        <v>97.909400000000005</v>
      </c>
      <c r="B645">
        <v>56.058599999999998</v>
      </c>
      <c r="C645">
        <v>33.776600000000002</v>
      </c>
      <c r="D645">
        <v>33.704999999999998</v>
      </c>
      <c r="E645">
        <v>108.667</v>
      </c>
      <c r="F645">
        <v>120.622</v>
      </c>
      <c r="G645">
        <v>132.411</v>
      </c>
      <c r="H645">
        <v>195.875</v>
      </c>
      <c r="I645">
        <v>164.30600000000001</v>
      </c>
      <c r="J645">
        <v>230</v>
      </c>
      <c r="K645">
        <v>230</v>
      </c>
      <c r="L645">
        <v>226.85</v>
      </c>
      <c r="M645">
        <v>230</v>
      </c>
      <c r="N645">
        <v>191.10400000000001</v>
      </c>
      <c r="O645">
        <v>200.52099999999999</v>
      </c>
      <c r="P645">
        <v>172.798</v>
      </c>
      <c r="Q645">
        <v>97.978700000000003</v>
      </c>
      <c r="R645">
        <v>117.07899999999999</v>
      </c>
      <c r="S645">
        <v>107.116</v>
      </c>
      <c r="T645">
        <v>131.05000000000001</v>
      </c>
      <c r="U645">
        <v>116.65</v>
      </c>
      <c r="V645">
        <v>119.77</v>
      </c>
      <c r="W645">
        <v>112.89400000000001</v>
      </c>
      <c r="X645">
        <v>91.434700000000007</v>
      </c>
    </row>
    <row r="646" spans="1:24" x14ac:dyDescent="0.15">
      <c r="A646">
        <v>89.177199999999999</v>
      </c>
      <c r="B646">
        <v>39.615699999999997</v>
      </c>
      <c r="C646">
        <v>20.566199999999998</v>
      </c>
      <c r="D646">
        <v>51.546700000000001</v>
      </c>
      <c r="E646">
        <v>87.286000000000001</v>
      </c>
      <c r="F646">
        <v>103.648</v>
      </c>
      <c r="G646">
        <v>171.63200000000001</v>
      </c>
      <c r="H646">
        <v>194.553</v>
      </c>
      <c r="I646">
        <v>230</v>
      </c>
      <c r="J646">
        <v>212.64099999999999</v>
      </c>
      <c r="K646">
        <v>230</v>
      </c>
      <c r="L646">
        <v>202.38399999999999</v>
      </c>
      <c r="M646">
        <v>230</v>
      </c>
      <c r="N646">
        <v>170.345</v>
      </c>
      <c r="O646">
        <v>199.55500000000001</v>
      </c>
      <c r="P646">
        <v>158.94200000000001</v>
      </c>
      <c r="Q646">
        <v>172.18799999999999</v>
      </c>
      <c r="R646">
        <v>106.218</v>
      </c>
      <c r="S646">
        <v>112.06699999999999</v>
      </c>
      <c r="T646">
        <v>83.356999999999999</v>
      </c>
      <c r="U646">
        <v>127.28</v>
      </c>
      <c r="V646">
        <v>95.321100000000001</v>
      </c>
      <c r="W646">
        <v>117.398</v>
      </c>
      <c r="X646">
        <v>108.136</v>
      </c>
    </row>
    <row r="647" spans="1:24" x14ac:dyDescent="0.15">
      <c r="A647">
        <v>56.904499999999999</v>
      </c>
      <c r="B647">
        <v>49.529499999999999</v>
      </c>
      <c r="C647">
        <v>23.536899999999999</v>
      </c>
      <c r="D647">
        <v>50.923200000000001</v>
      </c>
      <c r="E647">
        <v>75.914699999999996</v>
      </c>
      <c r="F647">
        <v>95.8523</v>
      </c>
      <c r="G647">
        <v>114.84</v>
      </c>
      <c r="H647">
        <v>175.684</v>
      </c>
      <c r="I647">
        <v>190.315</v>
      </c>
      <c r="J647">
        <v>195.32</v>
      </c>
      <c r="K647">
        <v>204.82900000000001</v>
      </c>
      <c r="L647">
        <v>230</v>
      </c>
      <c r="M647">
        <v>170.137</v>
      </c>
      <c r="N647">
        <v>228.35</v>
      </c>
      <c r="O647">
        <v>171.244</v>
      </c>
      <c r="P647">
        <v>200.51900000000001</v>
      </c>
      <c r="Q647">
        <v>122.514</v>
      </c>
      <c r="R647">
        <v>109.39100000000001</v>
      </c>
      <c r="S647">
        <v>88.752200000000002</v>
      </c>
      <c r="T647">
        <v>93.410600000000002</v>
      </c>
      <c r="U647">
        <v>158.68600000000001</v>
      </c>
      <c r="V647">
        <v>113.515</v>
      </c>
      <c r="W647">
        <v>158.88200000000001</v>
      </c>
      <c r="X647">
        <v>68.413600000000002</v>
      </c>
    </row>
    <row r="648" spans="1:24" x14ac:dyDescent="0.15">
      <c r="A648">
        <v>78.239500000000007</v>
      </c>
      <c r="B648">
        <v>69.434600000000003</v>
      </c>
      <c r="C648">
        <v>29.417200000000001</v>
      </c>
      <c r="D648">
        <v>47.848300000000002</v>
      </c>
      <c r="E648">
        <v>72.400899999999993</v>
      </c>
      <c r="F648">
        <v>126.968</v>
      </c>
      <c r="G648">
        <v>141.24700000000001</v>
      </c>
      <c r="H648">
        <v>198.625</v>
      </c>
      <c r="I648">
        <v>203.041</v>
      </c>
      <c r="J648">
        <v>188.21199999999999</v>
      </c>
      <c r="K648">
        <v>209.995</v>
      </c>
      <c r="L648">
        <v>230</v>
      </c>
      <c r="M648">
        <v>185.41</v>
      </c>
      <c r="N648">
        <v>230</v>
      </c>
      <c r="O648">
        <v>188.846</v>
      </c>
      <c r="P648">
        <v>186.17099999999999</v>
      </c>
      <c r="Q648">
        <v>128.50800000000001</v>
      </c>
      <c r="R648">
        <v>140.64599999999999</v>
      </c>
      <c r="S648">
        <v>84.5227</v>
      </c>
      <c r="T648">
        <v>100.693</v>
      </c>
      <c r="U648">
        <v>106.57299999999999</v>
      </c>
      <c r="V648">
        <v>59.907299999999999</v>
      </c>
      <c r="W648">
        <v>141.88999999999999</v>
      </c>
      <c r="X648">
        <v>102.43300000000001</v>
      </c>
    </row>
    <row r="649" spans="1:24" x14ac:dyDescent="0.15">
      <c r="A649">
        <v>87.192999999999998</v>
      </c>
      <c r="B649">
        <v>47.301600000000001</v>
      </c>
      <c r="C649">
        <v>31.169499999999999</v>
      </c>
      <c r="D649">
        <v>42.728299999999997</v>
      </c>
      <c r="E649">
        <v>72.246899999999997</v>
      </c>
      <c r="F649">
        <v>107.104</v>
      </c>
      <c r="G649">
        <v>163.03800000000001</v>
      </c>
      <c r="H649">
        <v>161.90899999999999</v>
      </c>
      <c r="I649">
        <v>229.93899999999999</v>
      </c>
      <c r="J649">
        <v>218.00399999999999</v>
      </c>
      <c r="K649">
        <v>230</v>
      </c>
      <c r="L649">
        <v>220.095</v>
      </c>
      <c r="M649">
        <v>230</v>
      </c>
      <c r="N649">
        <v>135.583</v>
      </c>
      <c r="O649">
        <v>181.09800000000001</v>
      </c>
      <c r="P649">
        <v>151.47499999999999</v>
      </c>
      <c r="Q649">
        <v>122.78</v>
      </c>
      <c r="R649">
        <v>99.908000000000001</v>
      </c>
      <c r="S649">
        <v>164.22300000000001</v>
      </c>
      <c r="T649">
        <v>130.74799999999999</v>
      </c>
      <c r="U649">
        <v>130.08799999999999</v>
      </c>
      <c r="V649">
        <v>114.258</v>
      </c>
      <c r="W649">
        <v>91.293999999999997</v>
      </c>
      <c r="X649">
        <v>119.69199999999999</v>
      </c>
    </row>
    <row r="650" spans="1:24" x14ac:dyDescent="0.15">
      <c r="A650">
        <v>52.915700000000001</v>
      </c>
      <c r="B650">
        <v>48.417299999999997</v>
      </c>
      <c r="C650">
        <v>30.407</v>
      </c>
      <c r="D650">
        <v>44.374699999999997</v>
      </c>
      <c r="E650">
        <v>83.265000000000001</v>
      </c>
      <c r="F650">
        <v>103.19199999999999</v>
      </c>
      <c r="G650">
        <v>172.16</v>
      </c>
      <c r="H650">
        <v>167.501</v>
      </c>
      <c r="I650">
        <v>177.13499999999999</v>
      </c>
      <c r="J650">
        <v>156.48099999999999</v>
      </c>
      <c r="K650">
        <v>230</v>
      </c>
      <c r="L650">
        <v>230</v>
      </c>
      <c r="M650">
        <v>230</v>
      </c>
      <c r="N650">
        <v>205.429</v>
      </c>
      <c r="O650">
        <v>209.72800000000001</v>
      </c>
      <c r="P650">
        <v>160.13300000000001</v>
      </c>
      <c r="Q650">
        <v>128.66399999999999</v>
      </c>
      <c r="R650">
        <v>124.593</v>
      </c>
      <c r="S650">
        <v>106.116</v>
      </c>
      <c r="T650">
        <v>113.039</v>
      </c>
      <c r="U650">
        <v>124.09399999999999</v>
      </c>
      <c r="V650">
        <v>146.56899999999999</v>
      </c>
      <c r="W650">
        <v>74.827699999999993</v>
      </c>
      <c r="X650">
        <v>146.88499999999999</v>
      </c>
    </row>
    <row r="651" spans="1:24" x14ac:dyDescent="0.15">
      <c r="A651">
        <v>85.709299999999999</v>
      </c>
      <c r="B651">
        <v>58.804299999999998</v>
      </c>
      <c r="C651">
        <v>28.581199999999999</v>
      </c>
      <c r="D651">
        <v>39.543700000000001</v>
      </c>
      <c r="E651">
        <v>82.197199999999995</v>
      </c>
      <c r="F651">
        <v>115.18899999999999</v>
      </c>
      <c r="G651">
        <v>168.13900000000001</v>
      </c>
      <c r="H651">
        <v>158.339</v>
      </c>
      <c r="I651">
        <v>158.54400000000001</v>
      </c>
      <c r="J651">
        <v>193.244</v>
      </c>
      <c r="K651">
        <v>230</v>
      </c>
      <c r="L651">
        <v>199.96700000000001</v>
      </c>
      <c r="M651">
        <v>201.227</v>
      </c>
      <c r="N651">
        <v>207.94399999999999</v>
      </c>
      <c r="O651">
        <v>175.40100000000001</v>
      </c>
      <c r="P651">
        <v>145.392</v>
      </c>
      <c r="Q651">
        <v>113.724</v>
      </c>
      <c r="R651">
        <v>155.85499999999999</v>
      </c>
      <c r="S651">
        <v>157.065</v>
      </c>
      <c r="T651">
        <v>135.91</v>
      </c>
      <c r="U651">
        <v>140.726</v>
      </c>
      <c r="V651">
        <v>118.694</v>
      </c>
      <c r="W651">
        <v>178.22399999999999</v>
      </c>
      <c r="X651">
        <v>105.887</v>
      </c>
    </row>
    <row r="652" spans="1:24" x14ac:dyDescent="0.15">
      <c r="A652">
        <v>102.60299999999999</v>
      </c>
      <c r="B652">
        <v>67.898200000000003</v>
      </c>
      <c r="C652">
        <v>40.746699999999997</v>
      </c>
      <c r="D652">
        <v>35.366799999999998</v>
      </c>
      <c r="E652">
        <v>105.753</v>
      </c>
      <c r="F652">
        <v>130.422</v>
      </c>
      <c r="G652">
        <v>142.483</v>
      </c>
      <c r="H652">
        <v>184.16200000000001</v>
      </c>
      <c r="I652">
        <v>219.75</v>
      </c>
      <c r="J652">
        <v>225.386</v>
      </c>
      <c r="K652">
        <v>230</v>
      </c>
      <c r="L652">
        <v>230</v>
      </c>
      <c r="M652">
        <v>205.82</v>
      </c>
      <c r="N652">
        <v>162.19800000000001</v>
      </c>
      <c r="O652">
        <v>196.27199999999999</v>
      </c>
      <c r="P652">
        <v>150.72900000000001</v>
      </c>
      <c r="Q652">
        <v>136.99799999999999</v>
      </c>
      <c r="R652">
        <v>114.164</v>
      </c>
      <c r="S652">
        <v>87.404600000000002</v>
      </c>
      <c r="T652">
        <v>109.61</v>
      </c>
      <c r="U652">
        <v>119.374</v>
      </c>
      <c r="V652">
        <v>149.029</v>
      </c>
      <c r="W652">
        <v>143.90299999999999</v>
      </c>
      <c r="X652">
        <v>176.31200000000001</v>
      </c>
    </row>
    <row r="653" spans="1:24" x14ac:dyDescent="0.15">
      <c r="A653">
        <v>60.561</v>
      </c>
      <c r="B653">
        <v>67.948099999999997</v>
      </c>
      <c r="C653">
        <v>35.072699999999998</v>
      </c>
      <c r="D653">
        <v>68.2136</v>
      </c>
      <c r="E653">
        <v>107.474</v>
      </c>
      <c r="F653">
        <v>99.396900000000002</v>
      </c>
      <c r="G653">
        <v>162.38999999999999</v>
      </c>
      <c r="H653">
        <v>189.53100000000001</v>
      </c>
      <c r="I653">
        <v>214.90299999999999</v>
      </c>
      <c r="J653">
        <v>194.71600000000001</v>
      </c>
      <c r="K653">
        <v>230</v>
      </c>
      <c r="L653">
        <v>202.88900000000001</v>
      </c>
      <c r="M653">
        <v>175.23500000000001</v>
      </c>
      <c r="N653">
        <v>209.012</v>
      </c>
      <c r="O653">
        <v>155.46299999999999</v>
      </c>
      <c r="P653">
        <v>107.649</v>
      </c>
      <c r="Q653">
        <v>144.92500000000001</v>
      </c>
      <c r="R653">
        <v>162.96799999999999</v>
      </c>
      <c r="S653">
        <v>123.875</v>
      </c>
      <c r="T653">
        <v>100.983</v>
      </c>
      <c r="U653">
        <v>132.52000000000001</v>
      </c>
      <c r="V653">
        <v>131.50700000000001</v>
      </c>
      <c r="W653">
        <v>149.881</v>
      </c>
      <c r="X653">
        <v>79.255700000000004</v>
      </c>
    </row>
    <row r="654" spans="1:24" x14ac:dyDescent="0.15">
      <c r="A654">
        <v>66.856499999999997</v>
      </c>
      <c r="B654">
        <v>51.08</v>
      </c>
      <c r="C654">
        <v>30.555199999999999</v>
      </c>
      <c r="D654">
        <v>29.344799999999999</v>
      </c>
      <c r="E654">
        <v>101.121</v>
      </c>
      <c r="F654">
        <v>113.154</v>
      </c>
      <c r="G654">
        <v>140.791</v>
      </c>
      <c r="H654">
        <v>190.25399999999999</v>
      </c>
      <c r="I654">
        <v>175.69399999999999</v>
      </c>
      <c r="J654">
        <v>217.614</v>
      </c>
      <c r="K654">
        <v>230</v>
      </c>
      <c r="L654">
        <v>230</v>
      </c>
      <c r="M654">
        <v>230</v>
      </c>
      <c r="N654">
        <v>156.69800000000001</v>
      </c>
      <c r="O654">
        <v>220.10900000000001</v>
      </c>
      <c r="P654">
        <v>174.10499999999999</v>
      </c>
      <c r="Q654">
        <v>120.569</v>
      </c>
      <c r="R654">
        <v>162.55000000000001</v>
      </c>
      <c r="S654">
        <v>149.05699999999999</v>
      </c>
      <c r="T654">
        <v>103.736</v>
      </c>
      <c r="U654">
        <v>188.21799999999999</v>
      </c>
      <c r="V654">
        <v>142.084</v>
      </c>
      <c r="W654">
        <v>92.637799999999999</v>
      </c>
      <c r="X654">
        <v>98.968599999999995</v>
      </c>
    </row>
    <row r="655" spans="1:24" x14ac:dyDescent="0.15">
      <c r="A655">
        <v>65.722099999999998</v>
      </c>
      <c r="B655">
        <v>34.419800000000002</v>
      </c>
      <c r="C655">
        <v>48.524900000000002</v>
      </c>
      <c r="D655">
        <v>29.023599999999998</v>
      </c>
      <c r="E655">
        <v>74.465100000000007</v>
      </c>
      <c r="F655">
        <v>99.426599999999993</v>
      </c>
      <c r="G655">
        <v>139.41200000000001</v>
      </c>
      <c r="H655">
        <v>185.02699999999999</v>
      </c>
      <c r="I655">
        <v>222.41300000000001</v>
      </c>
      <c r="J655">
        <v>204.09299999999999</v>
      </c>
      <c r="K655">
        <v>198.024</v>
      </c>
      <c r="L655">
        <v>230</v>
      </c>
      <c r="M655">
        <v>211.017</v>
      </c>
      <c r="N655">
        <v>165.678</v>
      </c>
      <c r="O655">
        <v>196.874</v>
      </c>
      <c r="P655">
        <v>147.87100000000001</v>
      </c>
      <c r="Q655">
        <v>138.27500000000001</v>
      </c>
      <c r="R655">
        <v>125.833</v>
      </c>
      <c r="S655">
        <v>136.46199999999999</v>
      </c>
      <c r="T655">
        <v>99.760999999999996</v>
      </c>
      <c r="U655">
        <v>120.687</v>
      </c>
      <c r="V655">
        <v>86.779899999999998</v>
      </c>
      <c r="W655">
        <v>126.40300000000001</v>
      </c>
      <c r="X655">
        <v>97.539500000000004</v>
      </c>
    </row>
    <row r="656" spans="1:24" x14ac:dyDescent="0.15">
      <c r="A656">
        <v>95.559299999999993</v>
      </c>
      <c r="B656">
        <v>35.046599999999998</v>
      </c>
      <c r="C656">
        <v>36.1676</v>
      </c>
      <c r="D656">
        <v>31.308499999999999</v>
      </c>
      <c r="E656">
        <v>84.150400000000005</v>
      </c>
      <c r="F656">
        <v>121.56699999999999</v>
      </c>
      <c r="G656">
        <v>131.16499999999999</v>
      </c>
      <c r="H656">
        <v>229.96700000000001</v>
      </c>
      <c r="I656">
        <v>165.011</v>
      </c>
      <c r="J656">
        <v>219.78</v>
      </c>
      <c r="K656">
        <v>204.559</v>
      </c>
      <c r="L656">
        <v>230</v>
      </c>
      <c r="M656">
        <v>179.27199999999999</v>
      </c>
      <c r="N656">
        <v>165.6</v>
      </c>
      <c r="O656">
        <v>190.67500000000001</v>
      </c>
      <c r="P656">
        <v>201.477</v>
      </c>
      <c r="Q656">
        <v>159.33099999999999</v>
      </c>
      <c r="R656">
        <v>150.21600000000001</v>
      </c>
      <c r="S656">
        <v>108.27500000000001</v>
      </c>
      <c r="T656">
        <v>108.944</v>
      </c>
      <c r="U656">
        <v>130.72800000000001</v>
      </c>
      <c r="V656">
        <v>103.55800000000001</v>
      </c>
      <c r="W656">
        <v>130.09299999999999</v>
      </c>
      <c r="X656">
        <v>113.172</v>
      </c>
    </row>
    <row r="657" spans="1:24" x14ac:dyDescent="0.15">
      <c r="A657">
        <v>80.635999999999996</v>
      </c>
      <c r="B657">
        <v>23.3779</v>
      </c>
      <c r="C657">
        <v>15.9892</v>
      </c>
      <c r="D657">
        <v>43.659599999999998</v>
      </c>
      <c r="E657">
        <v>67.005899999999997</v>
      </c>
      <c r="F657">
        <v>128.684</v>
      </c>
      <c r="G657">
        <v>151.542</v>
      </c>
      <c r="H657">
        <v>135.547</v>
      </c>
      <c r="I657">
        <v>199.619</v>
      </c>
      <c r="J657">
        <v>227.94900000000001</v>
      </c>
      <c r="K657">
        <v>230</v>
      </c>
      <c r="L657">
        <v>229.31700000000001</v>
      </c>
      <c r="M657">
        <v>177.78800000000001</v>
      </c>
      <c r="N657">
        <v>154.81800000000001</v>
      </c>
      <c r="O657">
        <v>179.06</v>
      </c>
      <c r="P657">
        <v>208.262</v>
      </c>
      <c r="Q657">
        <v>154.35599999999999</v>
      </c>
      <c r="R657">
        <v>158.697</v>
      </c>
      <c r="S657">
        <v>91.551900000000003</v>
      </c>
      <c r="T657">
        <v>103.31</v>
      </c>
      <c r="U657">
        <v>131.04400000000001</v>
      </c>
      <c r="V657">
        <v>157.12799999999999</v>
      </c>
      <c r="W657">
        <v>159.11799999999999</v>
      </c>
      <c r="X657">
        <v>129.59399999999999</v>
      </c>
    </row>
    <row r="658" spans="1:24" x14ac:dyDescent="0.15">
      <c r="A658">
        <v>67.206000000000003</v>
      </c>
      <c r="B658">
        <v>65.186599999999999</v>
      </c>
      <c r="C658">
        <v>30.965699999999998</v>
      </c>
      <c r="D658">
        <v>57.418199999999999</v>
      </c>
      <c r="E658">
        <v>49.418100000000003</v>
      </c>
      <c r="F658">
        <v>109.471</v>
      </c>
      <c r="G658">
        <v>127.092</v>
      </c>
      <c r="H658">
        <v>139.19200000000001</v>
      </c>
      <c r="I658">
        <v>156.31800000000001</v>
      </c>
      <c r="J658">
        <v>230</v>
      </c>
      <c r="K658">
        <v>229.27600000000001</v>
      </c>
      <c r="L658">
        <v>204.47499999999999</v>
      </c>
      <c r="M658">
        <v>174.24600000000001</v>
      </c>
      <c r="N658">
        <v>211.23400000000001</v>
      </c>
      <c r="O658">
        <v>190.69</v>
      </c>
      <c r="P658">
        <v>190.006</v>
      </c>
      <c r="Q658">
        <v>198.81399999999999</v>
      </c>
      <c r="R658">
        <v>153.68</v>
      </c>
      <c r="S658">
        <v>119.06699999999999</v>
      </c>
      <c r="T658">
        <v>95.046099999999996</v>
      </c>
      <c r="U658">
        <v>131.19999999999999</v>
      </c>
      <c r="V658">
        <v>69.1571</v>
      </c>
      <c r="W658">
        <v>166.62100000000001</v>
      </c>
      <c r="X658">
        <v>136.87100000000001</v>
      </c>
    </row>
    <row r="659" spans="1:24" x14ac:dyDescent="0.15">
      <c r="A659">
        <v>48.862099999999998</v>
      </c>
      <c r="B659">
        <v>60.3446</v>
      </c>
      <c r="C659">
        <v>33.141500000000001</v>
      </c>
      <c r="D659">
        <v>36.511000000000003</v>
      </c>
      <c r="E659">
        <v>81.834500000000006</v>
      </c>
      <c r="F659">
        <v>123.374</v>
      </c>
      <c r="G659">
        <v>108.738</v>
      </c>
      <c r="H659">
        <v>156.922</v>
      </c>
      <c r="I659">
        <v>204.892</v>
      </c>
      <c r="J659">
        <v>167.88499999999999</v>
      </c>
      <c r="K659">
        <v>230</v>
      </c>
      <c r="L659">
        <v>230</v>
      </c>
      <c r="M659">
        <v>229.12299999999999</v>
      </c>
      <c r="N659">
        <v>230</v>
      </c>
      <c r="O659">
        <v>180.959</v>
      </c>
      <c r="P659">
        <v>114.218</v>
      </c>
      <c r="Q659">
        <v>161.434</v>
      </c>
      <c r="R659">
        <v>178.553</v>
      </c>
      <c r="S659">
        <v>77.677000000000007</v>
      </c>
      <c r="T659">
        <v>95.298599999999993</v>
      </c>
      <c r="U659">
        <v>103.09399999999999</v>
      </c>
      <c r="V659">
        <v>127.31100000000001</v>
      </c>
      <c r="W659">
        <v>155.29599999999999</v>
      </c>
      <c r="X659">
        <v>83.096000000000004</v>
      </c>
    </row>
    <row r="660" spans="1:24" x14ac:dyDescent="0.15">
      <c r="A660">
        <v>77.574299999999994</v>
      </c>
      <c r="B660">
        <v>70.898899999999998</v>
      </c>
      <c r="C660">
        <v>33.582999999999998</v>
      </c>
      <c r="D660">
        <v>43.928699999999999</v>
      </c>
      <c r="E660">
        <v>73.506200000000007</v>
      </c>
      <c r="F660">
        <v>105.61499999999999</v>
      </c>
      <c r="G660">
        <v>123.295</v>
      </c>
      <c r="H660">
        <v>171.75700000000001</v>
      </c>
      <c r="I660">
        <v>171.953</v>
      </c>
      <c r="J660">
        <v>175.09299999999999</v>
      </c>
      <c r="K660">
        <v>224.29599999999999</v>
      </c>
      <c r="L660">
        <v>225.65100000000001</v>
      </c>
      <c r="M660">
        <v>213.61</v>
      </c>
      <c r="N660">
        <v>155.31100000000001</v>
      </c>
      <c r="O660">
        <v>191.81800000000001</v>
      </c>
      <c r="P660">
        <v>142.44200000000001</v>
      </c>
      <c r="Q660">
        <v>152.54499999999999</v>
      </c>
      <c r="R660">
        <v>195.07</v>
      </c>
      <c r="S660">
        <v>113.042</v>
      </c>
      <c r="T660">
        <v>91.099400000000003</v>
      </c>
      <c r="U660">
        <v>116.83499999999999</v>
      </c>
      <c r="V660">
        <v>49.649500000000003</v>
      </c>
      <c r="W660">
        <v>96.693700000000007</v>
      </c>
      <c r="X660">
        <v>147.81299999999999</v>
      </c>
    </row>
    <row r="661" spans="1:24" x14ac:dyDescent="0.15">
      <c r="A661">
        <v>55.020200000000003</v>
      </c>
      <c r="B661">
        <v>68.308899999999994</v>
      </c>
      <c r="C661">
        <v>39.122900000000001</v>
      </c>
      <c r="D661">
        <v>36.878900000000002</v>
      </c>
      <c r="E661">
        <v>81.579300000000003</v>
      </c>
      <c r="F661">
        <v>127.295</v>
      </c>
      <c r="G661">
        <v>97.611199999999997</v>
      </c>
      <c r="H661">
        <v>129.87100000000001</v>
      </c>
      <c r="I661">
        <v>215.22499999999999</v>
      </c>
      <c r="J661">
        <v>230</v>
      </c>
      <c r="K661">
        <v>230</v>
      </c>
      <c r="L661">
        <v>206.667</v>
      </c>
      <c r="M661">
        <v>230</v>
      </c>
      <c r="N661">
        <v>176.51900000000001</v>
      </c>
      <c r="O661">
        <v>177.565</v>
      </c>
      <c r="P661">
        <v>174.14</v>
      </c>
      <c r="Q661">
        <v>152.75800000000001</v>
      </c>
      <c r="R661">
        <v>122.577</v>
      </c>
      <c r="S661">
        <v>130.19499999999999</v>
      </c>
      <c r="T661">
        <v>133.57499999999999</v>
      </c>
      <c r="U661">
        <v>132.17500000000001</v>
      </c>
      <c r="V661">
        <v>139.459</v>
      </c>
      <c r="W661">
        <v>144.11500000000001</v>
      </c>
      <c r="X661">
        <v>172.273</v>
      </c>
    </row>
    <row r="662" spans="1:24" x14ac:dyDescent="0.15">
      <c r="A662">
        <v>70.403000000000006</v>
      </c>
      <c r="B662">
        <v>37.971600000000002</v>
      </c>
      <c r="C662">
        <v>29.871200000000002</v>
      </c>
      <c r="D662">
        <v>43.092500000000001</v>
      </c>
      <c r="E662">
        <v>109.10899999999999</v>
      </c>
      <c r="F662">
        <v>136.87700000000001</v>
      </c>
      <c r="G662">
        <v>162.22499999999999</v>
      </c>
      <c r="H662">
        <v>207.78</v>
      </c>
      <c r="I662">
        <v>212.49299999999999</v>
      </c>
      <c r="J662">
        <v>230</v>
      </c>
      <c r="K662">
        <v>166.28200000000001</v>
      </c>
      <c r="L662">
        <v>230</v>
      </c>
      <c r="M662">
        <v>219.06899999999999</v>
      </c>
      <c r="N662">
        <v>230</v>
      </c>
      <c r="O662">
        <v>230</v>
      </c>
      <c r="P662">
        <v>140.649</v>
      </c>
      <c r="Q662">
        <v>124.098</v>
      </c>
      <c r="R662">
        <v>141.56399999999999</v>
      </c>
      <c r="S662">
        <v>128.45400000000001</v>
      </c>
      <c r="T662">
        <v>118.38800000000001</v>
      </c>
      <c r="U662">
        <v>119.96599999999999</v>
      </c>
      <c r="V662">
        <v>109.86799999999999</v>
      </c>
      <c r="W662">
        <v>117.67400000000001</v>
      </c>
      <c r="X662">
        <v>86.347999999999999</v>
      </c>
    </row>
    <row r="663" spans="1:24" x14ac:dyDescent="0.15">
      <c r="A663">
        <v>72.530299999999997</v>
      </c>
      <c r="B663">
        <v>37.216900000000003</v>
      </c>
      <c r="C663">
        <v>24.297599999999999</v>
      </c>
      <c r="D663">
        <v>36.990299999999998</v>
      </c>
      <c r="E663">
        <v>67.3733</v>
      </c>
      <c r="F663">
        <v>103.931</v>
      </c>
      <c r="G663">
        <v>112.306</v>
      </c>
      <c r="H663">
        <v>212.148</v>
      </c>
      <c r="I663">
        <v>156.76900000000001</v>
      </c>
      <c r="J663">
        <v>230</v>
      </c>
      <c r="K663">
        <v>230</v>
      </c>
      <c r="L663">
        <v>217.06100000000001</v>
      </c>
      <c r="M663">
        <v>230</v>
      </c>
      <c r="N663">
        <v>168.53399999999999</v>
      </c>
      <c r="O663">
        <v>168.18100000000001</v>
      </c>
      <c r="P663">
        <v>104.396</v>
      </c>
      <c r="Q663">
        <v>213.15600000000001</v>
      </c>
      <c r="R663">
        <v>116.76</v>
      </c>
      <c r="S663">
        <v>108.831</v>
      </c>
      <c r="T663">
        <v>67.056899999999999</v>
      </c>
      <c r="U663">
        <v>133.18700000000001</v>
      </c>
      <c r="V663">
        <v>136.83000000000001</v>
      </c>
      <c r="W663">
        <v>96.421000000000006</v>
      </c>
      <c r="X663">
        <v>76.6113</v>
      </c>
    </row>
    <row r="664" spans="1:24" x14ac:dyDescent="0.15">
      <c r="A664">
        <v>77.1113</v>
      </c>
      <c r="B664">
        <v>59.574800000000003</v>
      </c>
      <c r="C664">
        <v>18.9482</v>
      </c>
      <c r="D664">
        <v>49.749099999999999</v>
      </c>
      <c r="E664">
        <v>71.373800000000003</v>
      </c>
      <c r="F664">
        <v>107.185</v>
      </c>
      <c r="G664">
        <v>149.78700000000001</v>
      </c>
      <c r="H664">
        <v>172.52500000000001</v>
      </c>
      <c r="I664">
        <v>230</v>
      </c>
      <c r="J664">
        <v>215.17500000000001</v>
      </c>
      <c r="K664">
        <v>208.33</v>
      </c>
      <c r="L664">
        <v>187.59</v>
      </c>
      <c r="M664">
        <v>230</v>
      </c>
      <c r="N664">
        <v>205.38399999999999</v>
      </c>
      <c r="O664">
        <v>202.655</v>
      </c>
      <c r="P664">
        <v>186.08099999999999</v>
      </c>
      <c r="Q664">
        <v>164.21</v>
      </c>
      <c r="R664">
        <v>168.18899999999999</v>
      </c>
      <c r="S664">
        <v>114.712</v>
      </c>
      <c r="T664">
        <v>183.089</v>
      </c>
      <c r="U664">
        <v>99.196299999999994</v>
      </c>
      <c r="V664">
        <v>117.25</v>
      </c>
      <c r="W664">
        <v>214.96799999999999</v>
      </c>
      <c r="X664">
        <v>136.37799999999999</v>
      </c>
    </row>
    <row r="665" spans="1:24" x14ac:dyDescent="0.15">
      <c r="A665">
        <v>82.072900000000004</v>
      </c>
      <c r="B665">
        <v>49.318399999999997</v>
      </c>
      <c r="C665">
        <v>28.4512</v>
      </c>
      <c r="D665">
        <v>23.516999999999999</v>
      </c>
      <c r="E665">
        <v>95.021000000000001</v>
      </c>
      <c r="F665">
        <v>95.942899999999995</v>
      </c>
      <c r="G665">
        <v>198.274</v>
      </c>
      <c r="H665">
        <v>183.14599999999999</v>
      </c>
      <c r="I665">
        <v>186.99700000000001</v>
      </c>
      <c r="J665">
        <v>199.63200000000001</v>
      </c>
      <c r="K665">
        <v>190.46199999999999</v>
      </c>
      <c r="L665">
        <v>195.482</v>
      </c>
      <c r="M665">
        <v>174.113</v>
      </c>
      <c r="N665">
        <v>195.345</v>
      </c>
      <c r="O665">
        <v>199.59200000000001</v>
      </c>
      <c r="P665">
        <v>147.381</v>
      </c>
      <c r="Q665">
        <v>210.429</v>
      </c>
      <c r="R665">
        <v>157.56</v>
      </c>
      <c r="S665">
        <v>123.057</v>
      </c>
      <c r="T665">
        <v>166.30600000000001</v>
      </c>
      <c r="U665">
        <v>101.69</v>
      </c>
      <c r="V665">
        <v>132.63900000000001</v>
      </c>
      <c r="W665">
        <v>134.14599999999999</v>
      </c>
      <c r="X665">
        <v>168.49600000000001</v>
      </c>
    </row>
    <row r="666" spans="1:24" x14ac:dyDescent="0.15">
      <c r="A666">
        <v>78.027000000000001</v>
      </c>
      <c r="B666">
        <v>45.4758</v>
      </c>
      <c r="C666">
        <v>11.4198</v>
      </c>
      <c r="D666">
        <v>37.472900000000003</v>
      </c>
      <c r="E666">
        <v>82.569599999999994</v>
      </c>
      <c r="F666">
        <v>125.143</v>
      </c>
      <c r="G666">
        <v>145.90600000000001</v>
      </c>
      <c r="H666">
        <v>161.499</v>
      </c>
      <c r="I666">
        <v>150.80099999999999</v>
      </c>
      <c r="J666">
        <v>218.53100000000001</v>
      </c>
      <c r="K666">
        <v>208.459</v>
      </c>
      <c r="L666">
        <v>178.596</v>
      </c>
      <c r="M666">
        <v>227.22800000000001</v>
      </c>
      <c r="N666">
        <v>216.97499999999999</v>
      </c>
      <c r="O666">
        <v>230</v>
      </c>
      <c r="P666">
        <v>114.148</v>
      </c>
      <c r="Q666">
        <v>138.767</v>
      </c>
      <c r="R666">
        <v>105.345</v>
      </c>
      <c r="S666">
        <v>87.174700000000001</v>
      </c>
      <c r="T666">
        <v>132.54</v>
      </c>
      <c r="U666">
        <v>168.714</v>
      </c>
      <c r="V666">
        <v>131.26400000000001</v>
      </c>
      <c r="W666">
        <v>115.19799999999999</v>
      </c>
      <c r="X666">
        <v>145.03899999999999</v>
      </c>
    </row>
    <row r="667" spans="1:24" x14ac:dyDescent="0.15">
      <c r="A667">
        <v>90.723799999999997</v>
      </c>
      <c r="B667">
        <v>53.960099999999997</v>
      </c>
      <c r="C667">
        <v>39.881900000000002</v>
      </c>
      <c r="D667">
        <v>60.849800000000002</v>
      </c>
      <c r="E667">
        <v>98.13</v>
      </c>
      <c r="F667">
        <v>67.6477</v>
      </c>
      <c r="G667">
        <v>118.435</v>
      </c>
      <c r="H667">
        <v>187.41399999999999</v>
      </c>
      <c r="I667">
        <v>229.67400000000001</v>
      </c>
      <c r="J667">
        <v>218.114</v>
      </c>
      <c r="K667">
        <v>225.71100000000001</v>
      </c>
      <c r="L667">
        <v>230</v>
      </c>
      <c r="M667">
        <v>163.24799999999999</v>
      </c>
      <c r="N667">
        <v>199.99299999999999</v>
      </c>
      <c r="O667">
        <v>200.072</v>
      </c>
      <c r="P667">
        <v>119.529</v>
      </c>
      <c r="Q667">
        <v>169.18799999999999</v>
      </c>
      <c r="R667">
        <v>122.113</v>
      </c>
      <c r="S667">
        <v>93.719300000000004</v>
      </c>
      <c r="T667">
        <v>121.836</v>
      </c>
      <c r="U667">
        <v>118.172</v>
      </c>
      <c r="V667">
        <v>150.61600000000001</v>
      </c>
      <c r="W667">
        <v>164.64</v>
      </c>
      <c r="X667">
        <v>87.576499999999996</v>
      </c>
    </row>
    <row r="668" spans="1:24" x14ac:dyDescent="0.15">
      <c r="A668">
        <v>83.226900000000001</v>
      </c>
      <c r="B668">
        <v>59.932000000000002</v>
      </c>
      <c r="C668">
        <v>36.064799999999998</v>
      </c>
      <c r="D668">
        <v>41.368099999999998</v>
      </c>
      <c r="E668">
        <v>105.986</v>
      </c>
      <c r="F668">
        <v>93.965699999999998</v>
      </c>
      <c r="G668">
        <v>141.744</v>
      </c>
      <c r="H668">
        <v>206.05099999999999</v>
      </c>
      <c r="I668">
        <v>149.16999999999999</v>
      </c>
      <c r="J668">
        <v>169.26599999999999</v>
      </c>
      <c r="K668">
        <v>209.12</v>
      </c>
      <c r="L668">
        <v>214.44800000000001</v>
      </c>
      <c r="M668">
        <v>230</v>
      </c>
      <c r="N668">
        <v>176.13900000000001</v>
      </c>
      <c r="O668">
        <v>117.887</v>
      </c>
      <c r="P668">
        <v>147.221</v>
      </c>
      <c r="Q668">
        <v>117.679</v>
      </c>
      <c r="R668">
        <v>129.88300000000001</v>
      </c>
      <c r="S668">
        <v>96.254400000000004</v>
      </c>
      <c r="T668">
        <v>149.578</v>
      </c>
      <c r="U668">
        <v>147.012</v>
      </c>
      <c r="V668">
        <v>132.54</v>
      </c>
      <c r="W668">
        <v>115.861</v>
      </c>
      <c r="X668">
        <v>134.928</v>
      </c>
    </row>
    <row r="669" spans="1:24" x14ac:dyDescent="0.15">
      <c r="A669">
        <v>79.185699999999997</v>
      </c>
      <c r="B669">
        <v>51.012700000000002</v>
      </c>
      <c r="C669">
        <v>37.509700000000002</v>
      </c>
      <c r="D669">
        <v>35.752000000000002</v>
      </c>
      <c r="E669">
        <v>76.403899999999993</v>
      </c>
      <c r="F669">
        <v>82.703900000000004</v>
      </c>
      <c r="G669">
        <v>140.352</v>
      </c>
      <c r="H669">
        <v>145.155</v>
      </c>
      <c r="I669">
        <v>176.251</v>
      </c>
      <c r="J669">
        <v>230</v>
      </c>
      <c r="K669">
        <v>215.32</v>
      </c>
      <c r="L669">
        <v>230</v>
      </c>
      <c r="M669">
        <v>210.733</v>
      </c>
      <c r="N669">
        <v>230</v>
      </c>
      <c r="O669">
        <v>179.09800000000001</v>
      </c>
      <c r="P669">
        <v>119.373</v>
      </c>
      <c r="Q669">
        <v>133.11699999999999</v>
      </c>
      <c r="R669">
        <v>113.99299999999999</v>
      </c>
      <c r="S669">
        <v>115.438</v>
      </c>
      <c r="T669">
        <v>111.879</v>
      </c>
      <c r="U669">
        <v>119.52800000000001</v>
      </c>
      <c r="V669">
        <v>161.16999999999999</v>
      </c>
      <c r="W669">
        <v>102.10599999999999</v>
      </c>
      <c r="X669">
        <v>72.981399999999994</v>
      </c>
    </row>
    <row r="670" spans="1:24" x14ac:dyDescent="0.15">
      <c r="A670">
        <v>75.607799999999997</v>
      </c>
      <c r="B670">
        <v>38.093600000000002</v>
      </c>
      <c r="C670">
        <v>18.433199999999999</v>
      </c>
      <c r="D670">
        <v>43.697600000000001</v>
      </c>
      <c r="E670">
        <v>59.89</v>
      </c>
      <c r="F670">
        <v>105.926</v>
      </c>
      <c r="G670">
        <v>131.095</v>
      </c>
      <c r="H670">
        <v>186.87100000000001</v>
      </c>
      <c r="I670">
        <v>156.27500000000001</v>
      </c>
      <c r="J670">
        <v>230</v>
      </c>
      <c r="K670">
        <v>230</v>
      </c>
      <c r="L670">
        <v>183.04</v>
      </c>
      <c r="M670">
        <v>197.85900000000001</v>
      </c>
      <c r="N670">
        <v>229.82900000000001</v>
      </c>
      <c r="O670">
        <v>150.71199999999999</v>
      </c>
      <c r="P670">
        <v>160.34200000000001</v>
      </c>
      <c r="Q670">
        <v>127.623</v>
      </c>
      <c r="R670">
        <v>140.30099999999999</v>
      </c>
      <c r="S670">
        <v>91.311499999999995</v>
      </c>
      <c r="T670">
        <v>135.226</v>
      </c>
      <c r="U670">
        <v>95.937399999999997</v>
      </c>
      <c r="V670">
        <v>154.64099999999999</v>
      </c>
      <c r="W670">
        <v>139.779</v>
      </c>
      <c r="X670">
        <v>120.53700000000001</v>
      </c>
    </row>
    <row r="671" spans="1:24" x14ac:dyDescent="0.15">
      <c r="A671">
        <v>68.524500000000003</v>
      </c>
      <c r="B671">
        <v>45.567</v>
      </c>
      <c r="C671">
        <v>24.666399999999999</v>
      </c>
      <c r="D671">
        <v>42.834299999999999</v>
      </c>
      <c r="E671">
        <v>95.901700000000005</v>
      </c>
      <c r="F671">
        <v>113.575</v>
      </c>
      <c r="G671">
        <v>144.34899999999999</v>
      </c>
      <c r="H671">
        <v>145.38499999999999</v>
      </c>
      <c r="I671">
        <v>221.93899999999999</v>
      </c>
      <c r="J671">
        <v>222.596</v>
      </c>
      <c r="K671">
        <v>180.666</v>
      </c>
      <c r="L671">
        <v>170.572</v>
      </c>
      <c r="M671">
        <v>212.19200000000001</v>
      </c>
      <c r="N671">
        <v>194.30099999999999</v>
      </c>
      <c r="O671">
        <v>219.69300000000001</v>
      </c>
      <c r="P671">
        <v>158.44300000000001</v>
      </c>
      <c r="Q671">
        <v>144.14599999999999</v>
      </c>
      <c r="R671">
        <v>131.256</v>
      </c>
      <c r="S671">
        <v>161.61799999999999</v>
      </c>
      <c r="T671">
        <v>160.46899999999999</v>
      </c>
      <c r="U671">
        <v>133.77699999999999</v>
      </c>
      <c r="V671">
        <v>123.37</v>
      </c>
      <c r="W671">
        <v>116.34099999999999</v>
      </c>
      <c r="X671">
        <v>108.209</v>
      </c>
    </row>
    <row r="672" spans="1:24" x14ac:dyDescent="0.15">
      <c r="A672">
        <v>46.996299999999998</v>
      </c>
      <c r="B672">
        <v>60.493299999999998</v>
      </c>
      <c r="C672">
        <v>26.508400000000002</v>
      </c>
      <c r="D672">
        <v>66.809899999999999</v>
      </c>
      <c r="E672">
        <v>90.809200000000004</v>
      </c>
      <c r="F672">
        <v>109.18899999999999</v>
      </c>
      <c r="G672">
        <v>124.84699999999999</v>
      </c>
      <c r="H672">
        <v>180.72399999999999</v>
      </c>
      <c r="I672">
        <v>166.74199999999999</v>
      </c>
      <c r="J672">
        <v>230</v>
      </c>
      <c r="K672">
        <v>230</v>
      </c>
      <c r="L672">
        <v>209.334</v>
      </c>
      <c r="M672">
        <v>230</v>
      </c>
      <c r="N672">
        <v>162.922</v>
      </c>
      <c r="O672">
        <v>221.65</v>
      </c>
      <c r="P672">
        <v>123.89100000000001</v>
      </c>
      <c r="Q672">
        <v>121.518</v>
      </c>
      <c r="R672">
        <v>159.90600000000001</v>
      </c>
      <c r="S672">
        <v>92.278899999999993</v>
      </c>
      <c r="T672">
        <v>110.7</v>
      </c>
      <c r="U672">
        <v>136.79599999999999</v>
      </c>
      <c r="V672">
        <v>64.361599999999996</v>
      </c>
      <c r="W672">
        <v>136.62899999999999</v>
      </c>
      <c r="X672">
        <v>149.44999999999999</v>
      </c>
    </row>
    <row r="673" spans="1:24" x14ac:dyDescent="0.15">
      <c r="A673">
        <v>60.1556</v>
      </c>
      <c r="B673">
        <v>43.520400000000002</v>
      </c>
      <c r="C673">
        <v>40.090400000000002</v>
      </c>
      <c r="D673">
        <v>55.147300000000001</v>
      </c>
      <c r="E673">
        <v>81.116799999999998</v>
      </c>
      <c r="F673">
        <v>98.813599999999994</v>
      </c>
      <c r="G673">
        <v>116.419</v>
      </c>
      <c r="H673">
        <v>162.92699999999999</v>
      </c>
      <c r="I673">
        <v>183.27500000000001</v>
      </c>
      <c r="J673">
        <v>230</v>
      </c>
      <c r="K673">
        <v>230</v>
      </c>
      <c r="L673">
        <v>162.137</v>
      </c>
      <c r="M673">
        <v>225.16900000000001</v>
      </c>
      <c r="N673">
        <v>210.922</v>
      </c>
      <c r="O673">
        <v>141.251</v>
      </c>
      <c r="P673">
        <v>151.75700000000001</v>
      </c>
      <c r="Q673">
        <v>166.624</v>
      </c>
      <c r="R673">
        <v>151.68600000000001</v>
      </c>
      <c r="S673">
        <v>151.67099999999999</v>
      </c>
      <c r="T673">
        <v>92.462100000000007</v>
      </c>
      <c r="U673">
        <v>123.726</v>
      </c>
      <c r="V673">
        <v>141.20500000000001</v>
      </c>
      <c r="W673">
        <v>93.677599999999998</v>
      </c>
      <c r="X673">
        <v>155.72800000000001</v>
      </c>
    </row>
    <row r="674" spans="1:24" x14ac:dyDescent="0.15">
      <c r="A674">
        <v>76.951999999999998</v>
      </c>
      <c r="B674">
        <v>62.0749</v>
      </c>
      <c r="C674">
        <v>18.784300000000002</v>
      </c>
      <c r="D674">
        <v>42.451300000000003</v>
      </c>
      <c r="E674">
        <v>41.8187</v>
      </c>
      <c r="F674">
        <v>100.764</v>
      </c>
      <c r="G674">
        <v>141.29900000000001</v>
      </c>
      <c r="H674">
        <v>145.16900000000001</v>
      </c>
      <c r="I674">
        <v>189.09200000000001</v>
      </c>
      <c r="J674">
        <v>226.67099999999999</v>
      </c>
      <c r="K674">
        <v>230</v>
      </c>
      <c r="L674">
        <v>230</v>
      </c>
      <c r="M674">
        <v>196.87899999999999</v>
      </c>
      <c r="N674">
        <v>169.16300000000001</v>
      </c>
      <c r="O674">
        <v>155.244</v>
      </c>
      <c r="P674">
        <v>169.47499999999999</v>
      </c>
      <c r="Q674">
        <v>128.65600000000001</v>
      </c>
      <c r="R674">
        <v>133.761</v>
      </c>
      <c r="S674">
        <v>105.837</v>
      </c>
      <c r="T674">
        <v>128.684</v>
      </c>
      <c r="U674">
        <v>113.241</v>
      </c>
      <c r="V674">
        <v>147.08500000000001</v>
      </c>
      <c r="W674">
        <v>168.66200000000001</v>
      </c>
      <c r="X674">
        <v>111.432</v>
      </c>
    </row>
    <row r="675" spans="1:24" x14ac:dyDescent="0.15">
      <c r="A675">
        <v>60.851700000000001</v>
      </c>
      <c r="B675">
        <v>36.878599999999999</v>
      </c>
      <c r="C675">
        <v>27.242999999999999</v>
      </c>
      <c r="D675">
        <v>44.598399999999998</v>
      </c>
      <c r="E675">
        <v>65.242400000000004</v>
      </c>
      <c r="F675">
        <v>105.925</v>
      </c>
      <c r="G675">
        <v>141.114</v>
      </c>
      <c r="H675">
        <v>183.82599999999999</v>
      </c>
      <c r="I675">
        <v>198.23</v>
      </c>
      <c r="J675">
        <v>226.04900000000001</v>
      </c>
      <c r="K675">
        <v>177.197</v>
      </c>
      <c r="L675">
        <v>230</v>
      </c>
      <c r="M675">
        <v>230</v>
      </c>
      <c r="N675">
        <v>211.494</v>
      </c>
      <c r="O675">
        <v>208.88499999999999</v>
      </c>
      <c r="P675">
        <v>165.25299999999999</v>
      </c>
      <c r="Q675">
        <v>104.863</v>
      </c>
      <c r="R675">
        <v>121.52500000000001</v>
      </c>
      <c r="S675">
        <v>112.24299999999999</v>
      </c>
      <c r="T675">
        <v>107.67700000000001</v>
      </c>
      <c r="U675">
        <v>81.380099999999999</v>
      </c>
      <c r="V675">
        <v>189.13900000000001</v>
      </c>
      <c r="W675">
        <v>135.185</v>
      </c>
      <c r="X675">
        <v>103.45</v>
      </c>
    </row>
    <row r="676" spans="1:24" x14ac:dyDescent="0.15">
      <c r="A676">
        <v>96.525000000000006</v>
      </c>
      <c r="B676">
        <v>45.691899999999997</v>
      </c>
      <c r="C676">
        <v>43.212499999999999</v>
      </c>
      <c r="D676">
        <v>62.646900000000002</v>
      </c>
      <c r="E676">
        <v>93.811499999999995</v>
      </c>
      <c r="F676">
        <v>136.27500000000001</v>
      </c>
      <c r="G676">
        <v>100.107</v>
      </c>
      <c r="H676">
        <v>164.095</v>
      </c>
      <c r="I676">
        <v>188.11500000000001</v>
      </c>
      <c r="J676">
        <v>229.56</v>
      </c>
      <c r="K676">
        <v>230</v>
      </c>
      <c r="L676">
        <v>230</v>
      </c>
      <c r="M676">
        <v>208.024</v>
      </c>
      <c r="N676">
        <v>176.80500000000001</v>
      </c>
      <c r="O676">
        <v>200.929</v>
      </c>
      <c r="P676">
        <v>144.339</v>
      </c>
      <c r="Q676">
        <v>163.79499999999999</v>
      </c>
      <c r="R676">
        <v>124.71599999999999</v>
      </c>
      <c r="S676">
        <v>137.739</v>
      </c>
      <c r="T676">
        <v>80.312299999999993</v>
      </c>
      <c r="U676">
        <v>121.128</v>
      </c>
      <c r="V676">
        <v>157.60900000000001</v>
      </c>
      <c r="W676">
        <v>141.52699999999999</v>
      </c>
      <c r="X676">
        <v>162.858</v>
      </c>
    </row>
    <row r="677" spans="1:24" x14ac:dyDescent="0.15">
      <c r="A677">
        <v>75.641499999999994</v>
      </c>
      <c r="B677">
        <v>41.6404</v>
      </c>
      <c r="C677">
        <v>31.388400000000001</v>
      </c>
      <c r="D677">
        <v>57.653500000000001</v>
      </c>
      <c r="E677">
        <v>67.536600000000007</v>
      </c>
      <c r="F677">
        <v>107.96599999999999</v>
      </c>
      <c r="G677">
        <v>137.54400000000001</v>
      </c>
      <c r="H677">
        <v>134.37299999999999</v>
      </c>
      <c r="I677">
        <v>198.57599999999999</v>
      </c>
      <c r="J677">
        <v>223.321</v>
      </c>
      <c r="K677">
        <v>230</v>
      </c>
      <c r="L677">
        <v>230</v>
      </c>
      <c r="M677">
        <v>230</v>
      </c>
      <c r="N677">
        <v>201.26400000000001</v>
      </c>
      <c r="O677">
        <v>129.45099999999999</v>
      </c>
      <c r="P677">
        <v>159.63900000000001</v>
      </c>
      <c r="Q677">
        <v>120.32299999999999</v>
      </c>
      <c r="R677">
        <v>112.105</v>
      </c>
      <c r="S677">
        <v>112.931</v>
      </c>
      <c r="T677">
        <v>116.687</v>
      </c>
      <c r="U677">
        <v>132.87899999999999</v>
      </c>
      <c r="V677">
        <v>163.51400000000001</v>
      </c>
      <c r="W677">
        <v>155.36699999999999</v>
      </c>
      <c r="X677">
        <v>161.977</v>
      </c>
    </row>
    <row r="678" spans="1:24" x14ac:dyDescent="0.15">
      <c r="A678">
        <v>64.124600000000001</v>
      </c>
      <c r="B678">
        <v>60.170499999999997</v>
      </c>
      <c r="C678">
        <v>21.860499999999998</v>
      </c>
      <c r="D678">
        <v>63.053400000000003</v>
      </c>
      <c r="E678">
        <v>85.698700000000002</v>
      </c>
      <c r="F678">
        <v>126.386</v>
      </c>
      <c r="G678">
        <v>145.77699999999999</v>
      </c>
      <c r="H678">
        <v>168.47399999999999</v>
      </c>
      <c r="I678">
        <v>211.215</v>
      </c>
      <c r="J678">
        <v>230</v>
      </c>
      <c r="K678">
        <v>224.13499999999999</v>
      </c>
      <c r="L678">
        <v>230</v>
      </c>
      <c r="M678">
        <v>230</v>
      </c>
      <c r="N678">
        <v>220.72</v>
      </c>
      <c r="O678">
        <v>181.441</v>
      </c>
      <c r="P678">
        <v>136.02000000000001</v>
      </c>
      <c r="Q678">
        <v>134.267</v>
      </c>
      <c r="R678">
        <v>168.952</v>
      </c>
      <c r="S678">
        <v>82.971100000000007</v>
      </c>
      <c r="T678">
        <v>122.654</v>
      </c>
      <c r="U678">
        <v>202.19800000000001</v>
      </c>
      <c r="V678">
        <v>137.16499999999999</v>
      </c>
      <c r="W678">
        <v>144.38200000000001</v>
      </c>
      <c r="X678">
        <v>142.87200000000001</v>
      </c>
    </row>
    <row r="679" spans="1:24" x14ac:dyDescent="0.15">
      <c r="A679">
        <v>59.960799999999999</v>
      </c>
      <c r="B679">
        <v>67.958100000000002</v>
      </c>
      <c r="C679">
        <v>26.130299999999998</v>
      </c>
      <c r="D679">
        <v>44.307699999999997</v>
      </c>
      <c r="E679">
        <v>77.481800000000007</v>
      </c>
      <c r="F679">
        <v>104.188</v>
      </c>
      <c r="G679">
        <v>128.393</v>
      </c>
      <c r="H679">
        <v>175.38800000000001</v>
      </c>
      <c r="I679">
        <v>211.37100000000001</v>
      </c>
      <c r="J679">
        <v>214.40600000000001</v>
      </c>
      <c r="K679">
        <v>228.92699999999999</v>
      </c>
      <c r="L679">
        <v>230</v>
      </c>
      <c r="M679">
        <v>230</v>
      </c>
      <c r="N679">
        <v>202.422</v>
      </c>
      <c r="O679">
        <v>163.589</v>
      </c>
      <c r="P679">
        <v>198.83699999999999</v>
      </c>
      <c r="Q679">
        <v>177.67</v>
      </c>
      <c r="R679">
        <v>94.808199999999999</v>
      </c>
      <c r="S679">
        <v>156.56299999999999</v>
      </c>
      <c r="T679">
        <v>85.812700000000007</v>
      </c>
      <c r="U679">
        <v>111.078</v>
      </c>
      <c r="V679">
        <v>146.095</v>
      </c>
      <c r="W679">
        <v>162.173</v>
      </c>
      <c r="X679">
        <v>67.126900000000006</v>
      </c>
    </row>
    <row r="680" spans="1:24" x14ac:dyDescent="0.15">
      <c r="A680">
        <v>79.0749</v>
      </c>
      <c r="B680">
        <v>73.495199999999997</v>
      </c>
      <c r="C680">
        <v>5.3274900000000001</v>
      </c>
      <c r="D680">
        <v>41.946199999999997</v>
      </c>
      <c r="E680">
        <v>77.138999999999996</v>
      </c>
      <c r="F680">
        <v>113.79300000000001</v>
      </c>
      <c r="G680">
        <v>145.626</v>
      </c>
      <c r="H680">
        <v>132.565</v>
      </c>
      <c r="I680">
        <v>211.73</v>
      </c>
      <c r="J680">
        <v>199.14699999999999</v>
      </c>
      <c r="K680">
        <v>190.387</v>
      </c>
      <c r="L680">
        <v>230</v>
      </c>
      <c r="M680">
        <v>183.274</v>
      </c>
      <c r="N680">
        <v>211.52</v>
      </c>
      <c r="O680">
        <v>197.59299999999999</v>
      </c>
      <c r="P680">
        <v>158.51300000000001</v>
      </c>
      <c r="Q680">
        <v>175.499</v>
      </c>
      <c r="R680">
        <v>149.47</v>
      </c>
      <c r="S680">
        <v>133.88</v>
      </c>
      <c r="T680">
        <v>134.012</v>
      </c>
      <c r="U680">
        <v>93.8887</v>
      </c>
      <c r="V680">
        <v>110.209</v>
      </c>
      <c r="W680">
        <v>99.971299999999999</v>
      </c>
      <c r="X680">
        <v>129.93100000000001</v>
      </c>
    </row>
    <row r="681" spans="1:24" x14ac:dyDescent="0.15">
      <c r="A681">
        <v>67.944800000000001</v>
      </c>
      <c r="B681">
        <v>37.194000000000003</v>
      </c>
      <c r="C681">
        <v>48.9514</v>
      </c>
      <c r="D681">
        <v>49.411299999999997</v>
      </c>
      <c r="E681">
        <v>101.23099999999999</v>
      </c>
      <c r="F681">
        <v>125.86499999999999</v>
      </c>
      <c r="G681">
        <v>141.06899999999999</v>
      </c>
      <c r="H681">
        <v>153.20699999999999</v>
      </c>
      <c r="I681">
        <v>201.762</v>
      </c>
      <c r="J681">
        <v>191.684</v>
      </c>
      <c r="K681">
        <v>230</v>
      </c>
      <c r="L681">
        <v>227.255</v>
      </c>
      <c r="M681">
        <v>214.66499999999999</v>
      </c>
      <c r="N681">
        <v>202.86199999999999</v>
      </c>
      <c r="O681">
        <v>194.078</v>
      </c>
      <c r="P681">
        <v>176.77500000000001</v>
      </c>
      <c r="Q681">
        <v>118.643</v>
      </c>
      <c r="R681">
        <v>171.95500000000001</v>
      </c>
      <c r="S681">
        <v>122.378</v>
      </c>
      <c r="T681">
        <v>152.48500000000001</v>
      </c>
      <c r="U681">
        <v>134.779</v>
      </c>
      <c r="V681">
        <v>130.321</v>
      </c>
      <c r="W681">
        <v>161.97900000000001</v>
      </c>
      <c r="X681">
        <v>119.075</v>
      </c>
    </row>
    <row r="682" spans="1:24" x14ac:dyDescent="0.15">
      <c r="A682">
        <v>67.910799999999995</v>
      </c>
      <c r="B682">
        <v>49.206000000000003</v>
      </c>
      <c r="C682">
        <v>23.1218</v>
      </c>
      <c r="D682">
        <v>69.591899999999995</v>
      </c>
      <c r="E682">
        <v>81.441599999999994</v>
      </c>
      <c r="F682">
        <v>119.39100000000001</v>
      </c>
      <c r="G682">
        <v>132.46899999999999</v>
      </c>
      <c r="H682">
        <v>171.75800000000001</v>
      </c>
      <c r="I682">
        <v>202.92</v>
      </c>
      <c r="J682">
        <v>230</v>
      </c>
      <c r="K682">
        <v>226.804</v>
      </c>
      <c r="L682">
        <v>230</v>
      </c>
      <c r="M682">
        <v>144.12899999999999</v>
      </c>
      <c r="N682">
        <v>216.316</v>
      </c>
      <c r="O682">
        <v>155.28800000000001</v>
      </c>
      <c r="P682">
        <v>180.53700000000001</v>
      </c>
      <c r="Q682">
        <v>206.941</v>
      </c>
      <c r="R682">
        <v>90.781499999999994</v>
      </c>
      <c r="S682">
        <v>156.398</v>
      </c>
      <c r="T682">
        <v>89.954599999999999</v>
      </c>
      <c r="U682">
        <v>135.78200000000001</v>
      </c>
      <c r="V682">
        <v>143.90199999999999</v>
      </c>
      <c r="W682">
        <v>157.875</v>
      </c>
      <c r="X682">
        <v>71.289599999999993</v>
      </c>
    </row>
    <row r="683" spans="1:24" x14ac:dyDescent="0.15">
      <c r="A683">
        <v>86.013999999999996</v>
      </c>
      <c r="B683">
        <v>43.178199999999997</v>
      </c>
      <c r="C683">
        <v>25.11</v>
      </c>
      <c r="D683">
        <v>36.749600000000001</v>
      </c>
      <c r="E683">
        <v>74.293499999999995</v>
      </c>
      <c r="F683">
        <v>136.47499999999999</v>
      </c>
      <c r="G683">
        <v>117.348</v>
      </c>
      <c r="H683">
        <v>195.471</v>
      </c>
      <c r="I683">
        <v>227.42599999999999</v>
      </c>
      <c r="J683">
        <v>230</v>
      </c>
      <c r="K683">
        <v>195.81899999999999</v>
      </c>
      <c r="L683">
        <v>199.374</v>
      </c>
      <c r="M683">
        <v>217.28</v>
      </c>
      <c r="N683">
        <v>197.72800000000001</v>
      </c>
      <c r="O683">
        <v>158.03800000000001</v>
      </c>
      <c r="P683">
        <v>146.99</v>
      </c>
      <c r="Q683">
        <v>148.43199999999999</v>
      </c>
      <c r="R683">
        <v>155.60599999999999</v>
      </c>
      <c r="S683">
        <v>174.24</v>
      </c>
      <c r="T683">
        <v>63.418799999999997</v>
      </c>
      <c r="U683">
        <v>136.02099999999999</v>
      </c>
      <c r="V683">
        <v>77.420400000000001</v>
      </c>
      <c r="W683">
        <v>134.71199999999999</v>
      </c>
      <c r="X683">
        <v>202.607</v>
      </c>
    </row>
    <row r="684" spans="1:24" x14ac:dyDescent="0.15">
      <c r="A684">
        <v>79.921999999999997</v>
      </c>
      <c r="B684">
        <v>57.3765</v>
      </c>
      <c r="C684">
        <v>23.0792</v>
      </c>
      <c r="D684">
        <v>46.424799999999998</v>
      </c>
      <c r="E684">
        <v>53.724699999999999</v>
      </c>
      <c r="F684">
        <v>97.450299999999999</v>
      </c>
      <c r="G684">
        <v>178.494</v>
      </c>
      <c r="H684">
        <v>133.798</v>
      </c>
      <c r="I684">
        <v>173.702</v>
      </c>
      <c r="J684">
        <v>230</v>
      </c>
      <c r="K684">
        <v>205.501</v>
      </c>
      <c r="L684">
        <v>184.102</v>
      </c>
      <c r="M684">
        <v>200.50299999999999</v>
      </c>
      <c r="N684">
        <v>230</v>
      </c>
      <c r="O684">
        <v>225.90899999999999</v>
      </c>
      <c r="P684">
        <v>147.089</v>
      </c>
      <c r="Q684">
        <v>206.99799999999999</v>
      </c>
      <c r="R684">
        <v>126.636</v>
      </c>
      <c r="S684">
        <v>149.83600000000001</v>
      </c>
      <c r="T684">
        <v>108.254</v>
      </c>
      <c r="U684">
        <v>141.04400000000001</v>
      </c>
      <c r="V684">
        <v>124.70399999999999</v>
      </c>
      <c r="W684">
        <v>98.988</v>
      </c>
      <c r="X684">
        <v>115.895</v>
      </c>
    </row>
    <row r="685" spans="1:24" x14ac:dyDescent="0.15">
      <c r="A685">
        <v>83.129000000000005</v>
      </c>
      <c r="B685">
        <v>25.5425</v>
      </c>
      <c r="C685">
        <v>29.084800000000001</v>
      </c>
      <c r="D685">
        <v>60.3489</v>
      </c>
      <c r="E685">
        <v>97.757199999999997</v>
      </c>
      <c r="F685">
        <v>118.462</v>
      </c>
      <c r="G685">
        <v>139.346</v>
      </c>
      <c r="H685">
        <v>155.12299999999999</v>
      </c>
      <c r="I685">
        <v>186.23699999999999</v>
      </c>
      <c r="J685">
        <v>199.339</v>
      </c>
      <c r="K685">
        <v>230</v>
      </c>
      <c r="L685">
        <v>223.17099999999999</v>
      </c>
      <c r="M685">
        <v>230</v>
      </c>
      <c r="N685">
        <v>195.631</v>
      </c>
      <c r="O685">
        <v>115.31699999999999</v>
      </c>
      <c r="P685">
        <v>160.01300000000001</v>
      </c>
      <c r="Q685">
        <v>111.494</v>
      </c>
      <c r="R685">
        <v>113.11799999999999</v>
      </c>
      <c r="S685">
        <v>118.959</v>
      </c>
      <c r="T685">
        <v>87.573499999999996</v>
      </c>
      <c r="U685">
        <v>120.11</v>
      </c>
      <c r="V685">
        <v>167.96700000000001</v>
      </c>
      <c r="W685">
        <v>150.108</v>
      </c>
      <c r="X685">
        <v>100.54600000000001</v>
      </c>
    </row>
    <row r="686" spans="1:24" x14ac:dyDescent="0.15">
      <c r="A686">
        <v>75.818799999999996</v>
      </c>
      <c r="B686">
        <v>41.41</v>
      </c>
      <c r="C686">
        <v>44.9574</v>
      </c>
      <c r="D686">
        <v>51.766100000000002</v>
      </c>
      <c r="E686">
        <v>82.754900000000006</v>
      </c>
      <c r="F686">
        <v>118.095</v>
      </c>
      <c r="G686">
        <v>132.69800000000001</v>
      </c>
      <c r="H686">
        <v>167.84200000000001</v>
      </c>
      <c r="I686">
        <v>208.703</v>
      </c>
      <c r="J686">
        <v>225.571</v>
      </c>
      <c r="K686">
        <v>230</v>
      </c>
      <c r="L686">
        <v>227.499</v>
      </c>
      <c r="M686">
        <v>166.75</v>
      </c>
      <c r="N686">
        <v>201.09399999999999</v>
      </c>
      <c r="O686">
        <v>165.06700000000001</v>
      </c>
      <c r="P686">
        <v>157.80000000000001</v>
      </c>
      <c r="Q686">
        <v>156.53800000000001</v>
      </c>
      <c r="R686">
        <v>101.051</v>
      </c>
      <c r="S686">
        <v>129.458</v>
      </c>
      <c r="T686">
        <v>123.488</v>
      </c>
      <c r="U686">
        <v>174.34</v>
      </c>
      <c r="V686">
        <v>142.733</v>
      </c>
      <c r="W686">
        <v>101.06100000000001</v>
      </c>
      <c r="X686">
        <v>94.000299999999996</v>
      </c>
    </row>
    <row r="687" spans="1:24" x14ac:dyDescent="0.15">
      <c r="A687">
        <v>64.630499999999998</v>
      </c>
      <c r="B687">
        <v>65.967799999999997</v>
      </c>
      <c r="C687">
        <v>43.463200000000001</v>
      </c>
      <c r="D687">
        <v>50.518099999999997</v>
      </c>
      <c r="E687">
        <v>83.287700000000001</v>
      </c>
      <c r="F687">
        <v>128.82599999999999</v>
      </c>
      <c r="G687">
        <v>131.07400000000001</v>
      </c>
      <c r="H687">
        <v>133.733</v>
      </c>
      <c r="I687">
        <v>203.13499999999999</v>
      </c>
      <c r="J687">
        <v>189.31800000000001</v>
      </c>
      <c r="K687">
        <v>202.39</v>
      </c>
      <c r="L687">
        <v>198.71100000000001</v>
      </c>
      <c r="M687">
        <v>138.45400000000001</v>
      </c>
      <c r="N687">
        <v>166.15600000000001</v>
      </c>
      <c r="O687">
        <v>202.988</v>
      </c>
      <c r="P687">
        <v>124.03</v>
      </c>
      <c r="Q687">
        <v>156.08699999999999</v>
      </c>
      <c r="R687">
        <v>105.676</v>
      </c>
      <c r="S687">
        <v>158.01300000000001</v>
      </c>
      <c r="T687">
        <v>99.787899999999993</v>
      </c>
      <c r="U687">
        <v>143.21799999999999</v>
      </c>
      <c r="V687">
        <v>125.233</v>
      </c>
      <c r="W687">
        <v>141.749</v>
      </c>
      <c r="X687">
        <v>96.741200000000006</v>
      </c>
    </row>
    <row r="688" spans="1:24" x14ac:dyDescent="0.15">
      <c r="A688">
        <v>63.900399999999998</v>
      </c>
      <c r="B688">
        <v>59.393099999999997</v>
      </c>
      <c r="C688">
        <v>32.3401</v>
      </c>
      <c r="D688">
        <v>46.307099999999998</v>
      </c>
      <c r="E688">
        <v>107.43600000000001</v>
      </c>
      <c r="F688">
        <v>118.66800000000001</v>
      </c>
      <c r="G688">
        <v>135.37299999999999</v>
      </c>
      <c r="H688">
        <v>196.708</v>
      </c>
      <c r="I688">
        <v>207.26300000000001</v>
      </c>
      <c r="J688">
        <v>138.708</v>
      </c>
      <c r="K688">
        <v>230</v>
      </c>
      <c r="L688">
        <v>230</v>
      </c>
      <c r="M688">
        <v>230</v>
      </c>
      <c r="N688">
        <v>191.327</v>
      </c>
      <c r="O688">
        <v>137.19300000000001</v>
      </c>
      <c r="P688">
        <v>199.869</v>
      </c>
      <c r="Q688">
        <v>166.637</v>
      </c>
      <c r="R688">
        <v>115.139</v>
      </c>
      <c r="S688">
        <v>109.316</v>
      </c>
      <c r="T688">
        <v>86.218599999999995</v>
      </c>
      <c r="U688">
        <v>120.524</v>
      </c>
      <c r="V688">
        <v>180.655</v>
      </c>
      <c r="W688">
        <v>169.24</v>
      </c>
      <c r="X688">
        <v>127.494</v>
      </c>
    </row>
    <row r="689" spans="1:24" x14ac:dyDescent="0.15">
      <c r="A689">
        <v>61.865900000000003</v>
      </c>
      <c r="B689">
        <v>38.4589</v>
      </c>
      <c r="C689">
        <v>23.671800000000001</v>
      </c>
      <c r="D689">
        <v>52.2911</v>
      </c>
      <c r="E689">
        <v>41.030299999999997</v>
      </c>
      <c r="F689">
        <v>102.24</v>
      </c>
      <c r="G689">
        <v>132.23500000000001</v>
      </c>
      <c r="H689">
        <v>191.12</v>
      </c>
      <c r="I689">
        <v>148.05000000000001</v>
      </c>
      <c r="J689">
        <v>219.67699999999999</v>
      </c>
      <c r="K689">
        <v>230</v>
      </c>
      <c r="L689">
        <v>201.89</v>
      </c>
      <c r="M689">
        <v>218.98500000000001</v>
      </c>
      <c r="N689">
        <v>195.75299999999999</v>
      </c>
      <c r="O689">
        <v>153.79499999999999</v>
      </c>
      <c r="P689">
        <v>148.892</v>
      </c>
      <c r="Q689">
        <v>167.01300000000001</v>
      </c>
      <c r="R689">
        <v>122.669</v>
      </c>
      <c r="S689">
        <v>111.941</v>
      </c>
      <c r="T689">
        <v>103.626</v>
      </c>
      <c r="U689">
        <v>138.36699999999999</v>
      </c>
      <c r="V689">
        <v>138.90199999999999</v>
      </c>
      <c r="W689">
        <v>136.75299999999999</v>
      </c>
      <c r="X689">
        <v>127.31100000000001</v>
      </c>
    </row>
    <row r="690" spans="1:24" x14ac:dyDescent="0.15">
      <c r="A690">
        <v>82.166300000000007</v>
      </c>
      <c r="B690">
        <v>62.016399999999997</v>
      </c>
      <c r="C690">
        <v>40.700400000000002</v>
      </c>
      <c r="D690">
        <v>42.766100000000002</v>
      </c>
      <c r="E690">
        <v>88.756200000000007</v>
      </c>
      <c r="F690">
        <v>140.89400000000001</v>
      </c>
      <c r="G690">
        <v>176.13499999999999</v>
      </c>
      <c r="H690">
        <v>193.90600000000001</v>
      </c>
      <c r="I690">
        <v>208.67</v>
      </c>
      <c r="J690">
        <v>159.81200000000001</v>
      </c>
      <c r="K690">
        <v>230</v>
      </c>
      <c r="L690">
        <v>230</v>
      </c>
      <c r="M690">
        <v>230</v>
      </c>
      <c r="N690">
        <v>210.59299999999999</v>
      </c>
      <c r="O690">
        <v>223.16</v>
      </c>
      <c r="P690">
        <v>125.048</v>
      </c>
      <c r="Q690">
        <v>160.76400000000001</v>
      </c>
      <c r="R690">
        <v>59.865299999999998</v>
      </c>
      <c r="S690">
        <v>143.726</v>
      </c>
      <c r="T690">
        <v>105.657</v>
      </c>
      <c r="U690">
        <v>179.12899999999999</v>
      </c>
      <c r="V690">
        <v>111.77</v>
      </c>
      <c r="W690">
        <v>140.50800000000001</v>
      </c>
      <c r="X690">
        <v>175.7</v>
      </c>
    </row>
    <row r="691" spans="1:24" x14ac:dyDescent="0.15">
      <c r="A691">
        <v>73.599699999999999</v>
      </c>
      <c r="B691">
        <v>52.935899999999997</v>
      </c>
      <c r="C691">
        <v>37.677799999999998</v>
      </c>
      <c r="D691">
        <v>46.751899999999999</v>
      </c>
      <c r="E691">
        <v>70.683800000000005</v>
      </c>
      <c r="F691">
        <v>121.434</v>
      </c>
      <c r="G691">
        <v>139.107</v>
      </c>
      <c r="H691">
        <v>154.36600000000001</v>
      </c>
      <c r="I691">
        <v>176.524</v>
      </c>
      <c r="J691">
        <v>207.22499999999999</v>
      </c>
      <c r="K691">
        <v>182.75</v>
      </c>
      <c r="L691">
        <v>223.94</v>
      </c>
      <c r="M691">
        <v>186.33600000000001</v>
      </c>
      <c r="N691">
        <v>190.523</v>
      </c>
      <c r="O691">
        <v>166.31299999999999</v>
      </c>
      <c r="P691">
        <v>171.56</v>
      </c>
      <c r="Q691">
        <v>162.12899999999999</v>
      </c>
      <c r="R691">
        <v>162.00899999999999</v>
      </c>
      <c r="S691">
        <v>108.15600000000001</v>
      </c>
      <c r="T691">
        <v>61.108800000000002</v>
      </c>
      <c r="U691">
        <v>148.167</v>
      </c>
      <c r="V691">
        <v>179.40100000000001</v>
      </c>
      <c r="W691">
        <v>138.803</v>
      </c>
      <c r="X691">
        <v>139.91300000000001</v>
      </c>
    </row>
    <row r="692" spans="1:24" x14ac:dyDescent="0.15">
      <c r="A692">
        <v>83.017099999999999</v>
      </c>
      <c r="B692">
        <v>43.9724</v>
      </c>
      <c r="C692">
        <v>29.641100000000002</v>
      </c>
      <c r="D692">
        <v>53.575600000000001</v>
      </c>
      <c r="E692">
        <v>92.180599999999998</v>
      </c>
      <c r="F692">
        <v>101.006</v>
      </c>
      <c r="G692">
        <v>150.70500000000001</v>
      </c>
      <c r="H692">
        <v>143.48500000000001</v>
      </c>
      <c r="I692">
        <v>208.696</v>
      </c>
      <c r="J692">
        <v>191.62299999999999</v>
      </c>
      <c r="K692">
        <v>211.22900000000001</v>
      </c>
      <c r="L692">
        <v>207.779</v>
      </c>
      <c r="M692">
        <v>201.273</v>
      </c>
      <c r="N692">
        <v>181.52799999999999</v>
      </c>
      <c r="O692">
        <v>192.62</v>
      </c>
      <c r="P692">
        <v>112.072</v>
      </c>
      <c r="Q692">
        <v>95.380799999999994</v>
      </c>
      <c r="R692">
        <v>157.15600000000001</v>
      </c>
      <c r="S692">
        <v>110.895</v>
      </c>
      <c r="T692">
        <v>131.75299999999999</v>
      </c>
      <c r="U692">
        <v>152.93199999999999</v>
      </c>
      <c r="V692">
        <v>77.122299999999996</v>
      </c>
      <c r="W692">
        <v>113.852</v>
      </c>
      <c r="X692">
        <v>150.55000000000001</v>
      </c>
    </row>
    <row r="693" spans="1:24" x14ac:dyDescent="0.15">
      <c r="A693">
        <v>56.963000000000001</v>
      </c>
      <c r="B693">
        <v>32.695799999999998</v>
      </c>
      <c r="C693">
        <v>33.078400000000002</v>
      </c>
      <c r="D693">
        <v>46.5854</v>
      </c>
      <c r="E693">
        <v>102.55800000000001</v>
      </c>
      <c r="F693">
        <v>123.62</v>
      </c>
      <c r="G693">
        <v>170.577</v>
      </c>
      <c r="H693">
        <v>154.358</v>
      </c>
      <c r="I693">
        <v>208.99700000000001</v>
      </c>
      <c r="J693">
        <v>226.34200000000001</v>
      </c>
      <c r="K693">
        <v>230</v>
      </c>
      <c r="L693">
        <v>230</v>
      </c>
      <c r="M693">
        <v>194.70699999999999</v>
      </c>
      <c r="N693">
        <v>122.839</v>
      </c>
      <c r="O693">
        <v>194.65</v>
      </c>
      <c r="P693">
        <v>117.05200000000001</v>
      </c>
      <c r="Q693">
        <v>172.65100000000001</v>
      </c>
      <c r="R693">
        <v>130.62</v>
      </c>
      <c r="S693">
        <v>124.307</v>
      </c>
      <c r="T693">
        <v>132.20099999999999</v>
      </c>
      <c r="U693">
        <v>104.77</v>
      </c>
      <c r="V693">
        <v>112.306</v>
      </c>
      <c r="W693">
        <v>119.986</v>
      </c>
      <c r="X693">
        <v>75.778000000000006</v>
      </c>
    </row>
    <row r="694" spans="1:24" x14ac:dyDescent="0.15">
      <c r="A694">
        <v>63.127600000000001</v>
      </c>
      <c r="B694">
        <v>38.910400000000003</v>
      </c>
      <c r="C694">
        <v>28.909600000000001</v>
      </c>
      <c r="D694">
        <v>50.078699999999998</v>
      </c>
      <c r="E694">
        <v>92.346400000000003</v>
      </c>
      <c r="F694">
        <v>115.276</v>
      </c>
      <c r="G694">
        <v>138.99799999999999</v>
      </c>
      <c r="H694">
        <v>204.82900000000001</v>
      </c>
      <c r="I694">
        <v>168.57400000000001</v>
      </c>
      <c r="J694">
        <v>213.12700000000001</v>
      </c>
      <c r="K694">
        <v>213.96100000000001</v>
      </c>
      <c r="L694">
        <v>175.55199999999999</v>
      </c>
      <c r="M694">
        <v>156.166</v>
      </c>
      <c r="N694">
        <v>225.39400000000001</v>
      </c>
      <c r="O694">
        <v>227.02500000000001</v>
      </c>
      <c r="P694">
        <v>147.81200000000001</v>
      </c>
      <c r="Q694">
        <v>163.97</v>
      </c>
      <c r="R694">
        <v>174.15</v>
      </c>
      <c r="S694">
        <v>160.285</v>
      </c>
      <c r="T694">
        <v>115.655</v>
      </c>
      <c r="U694">
        <v>156.57599999999999</v>
      </c>
      <c r="V694">
        <v>139.13200000000001</v>
      </c>
      <c r="W694">
        <v>151.57599999999999</v>
      </c>
      <c r="X694">
        <v>81.630600000000001</v>
      </c>
    </row>
    <row r="695" spans="1:24" x14ac:dyDescent="0.15">
      <c r="A695">
        <v>66.161199999999994</v>
      </c>
      <c r="B695">
        <v>42.162999999999997</v>
      </c>
      <c r="C695">
        <v>42.707500000000003</v>
      </c>
      <c r="D695">
        <v>47.118299999999998</v>
      </c>
      <c r="E695">
        <v>57.253999999999998</v>
      </c>
      <c r="F695">
        <v>124.611</v>
      </c>
      <c r="G695">
        <v>169.99</v>
      </c>
      <c r="H695">
        <v>166.29900000000001</v>
      </c>
      <c r="I695">
        <v>227.66</v>
      </c>
      <c r="J695">
        <v>200.381</v>
      </c>
      <c r="K695">
        <v>172.59299999999999</v>
      </c>
      <c r="L695">
        <v>210.822</v>
      </c>
      <c r="M695">
        <v>205.374</v>
      </c>
      <c r="N695">
        <v>147.49600000000001</v>
      </c>
      <c r="O695">
        <v>167.58600000000001</v>
      </c>
      <c r="P695">
        <v>179.048</v>
      </c>
      <c r="Q695">
        <v>142.63999999999999</v>
      </c>
      <c r="R695">
        <v>102.617</v>
      </c>
      <c r="S695">
        <v>132.846</v>
      </c>
      <c r="T695">
        <v>93.0244</v>
      </c>
      <c r="U695">
        <v>171.12799999999999</v>
      </c>
      <c r="V695">
        <v>114.45699999999999</v>
      </c>
      <c r="W695">
        <v>178.703</v>
      </c>
      <c r="X695">
        <v>116.068</v>
      </c>
    </row>
    <row r="696" spans="1:24" x14ac:dyDescent="0.15">
      <c r="A696">
        <v>80.860500000000002</v>
      </c>
      <c r="B696">
        <v>50.050699999999999</v>
      </c>
      <c r="C696">
        <v>39.089399999999998</v>
      </c>
      <c r="D696">
        <v>46.545099999999998</v>
      </c>
      <c r="E696">
        <v>89.091099999999997</v>
      </c>
      <c r="F696">
        <v>145.90799999999999</v>
      </c>
      <c r="G696">
        <v>143.983</v>
      </c>
      <c r="H696">
        <v>119.297</v>
      </c>
      <c r="I696">
        <v>185.64400000000001</v>
      </c>
      <c r="J696">
        <v>201.62799999999999</v>
      </c>
      <c r="K696">
        <v>208.905</v>
      </c>
      <c r="L696">
        <v>230</v>
      </c>
      <c r="M696">
        <v>204.52600000000001</v>
      </c>
      <c r="N696">
        <v>175.97300000000001</v>
      </c>
      <c r="O696">
        <v>161.21199999999999</v>
      </c>
      <c r="P696">
        <v>166.31899999999999</v>
      </c>
      <c r="Q696">
        <v>132.059</v>
      </c>
      <c r="R696">
        <v>112.14100000000001</v>
      </c>
      <c r="S696">
        <v>64.084000000000003</v>
      </c>
      <c r="T696">
        <v>113.01600000000001</v>
      </c>
      <c r="U696">
        <v>88.964799999999997</v>
      </c>
      <c r="V696">
        <v>88.003200000000007</v>
      </c>
      <c r="W696">
        <v>148.655</v>
      </c>
      <c r="X696">
        <v>118.71899999999999</v>
      </c>
    </row>
    <row r="697" spans="1:24" x14ac:dyDescent="0.15">
      <c r="A697">
        <v>83.579700000000003</v>
      </c>
      <c r="B697">
        <v>64.055099999999996</v>
      </c>
      <c r="C697">
        <v>27.344200000000001</v>
      </c>
      <c r="D697">
        <v>31.080100000000002</v>
      </c>
      <c r="E697">
        <v>69.508899999999997</v>
      </c>
      <c r="F697">
        <v>65.802499999999995</v>
      </c>
      <c r="G697">
        <v>120.352</v>
      </c>
      <c r="H697">
        <v>170.839</v>
      </c>
      <c r="I697">
        <v>173.75899999999999</v>
      </c>
      <c r="J697">
        <v>230</v>
      </c>
      <c r="K697">
        <v>230</v>
      </c>
      <c r="L697">
        <v>230</v>
      </c>
      <c r="M697">
        <v>205.87799999999999</v>
      </c>
      <c r="N697">
        <v>185.22200000000001</v>
      </c>
      <c r="O697">
        <v>164.41300000000001</v>
      </c>
      <c r="P697">
        <v>151.70599999999999</v>
      </c>
      <c r="Q697">
        <v>178.322</v>
      </c>
      <c r="R697">
        <v>114.075</v>
      </c>
      <c r="S697">
        <v>87.964699999999993</v>
      </c>
      <c r="T697">
        <v>81.661299999999997</v>
      </c>
      <c r="U697">
        <v>141.07900000000001</v>
      </c>
      <c r="V697">
        <v>147.99299999999999</v>
      </c>
      <c r="W697">
        <v>116.19499999999999</v>
      </c>
      <c r="X697">
        <v>117.08199999999999</v>
      </c>
    </row>
    <row r="698" spans="1:24" x14ac:dyDescent="0.15">
      <c r="A698">
        <v>81.226900000000001</v>
      </c>
      <c r="B698">
        <v>49.877600000000001</v>
      </c>
      <c r="C698">
        <v>51.925199999999997</v>
      </c>
      <c r="D698">
        <v>42.529499999999999</v>
      </c>
      <c r="E698">
        <v>94.129800000000003</v>
      </c>
      <c r="F698">
        <v>88.444400000000002</v>
      </c>
      <c r="G698">
        <v>167.55699999999999</v>
      </c>
      <c r="H698">
        <v>198.184</v>
      </c>
      <c r="I698">
        <v>223.83600000000001</v>
      </c>
      <c r="J698">
        <v>222.351</v>
      </c>
      <c r="K698">
        <v>190.83099999999999</v>
      </c>
      <c r="L698">
        <v>230</v>
      </c>
      <c r="M698">
        <v>230</v>
      </c>
      <c r="N698">
        <v>227.67699999999999</v>
      </c>
      <c r="O698">
        <v>184.38499999999999</v>
      </c>
      <c r="P698">
        <v>218.399</v>
      </c>
      <c r="Q698">
        <v>141.07599999999999</v>
      </c>
      <c r="R698">
        <v>130.19300000000001</v>
      </c>
      <c r="S698">
        <v>91.976600000000005</v>
      </c>
      <c r="T698">
        <v>157.452</v>
      </c>
      <c r="U698">
        <v>81.082999999999998</v>
      </c>
      <c r="V698">
        <v>76.138400000000004</v>
      </c>
      <c r="W698">
        <v>169.352</v>
      </c>
      <c r="X698">
        <v>103.971</v>
      </c>
    </row>
    <row r="699" spans="1:24" x14ac:dyDescent="0.15">
      <c r="A699">
        <v>78.1875</v>
      </c>
      <c r="B699">
        <v>32.903500000000001</v>
      </c>
      <c r="C699">
        <v>17.9299</v>
      </c>
      <c r="D699">
        <v>31.025200000000002</v>
      </c>
      <c r="E699">
        <v>79.768500000000003</v>
      </c>
      <c r="F699">
        <v>116.789</v>
      </c>
      <c r="G699">
        <v>109.57899999999999</v>
      </c>
      <c r="H699">
        <v>172.40799999999999</v>
      </c>
      <c r="I699">
        <v>172.73599999999999</v>
      </c>
      <c r="J699">
        <v>187.483</v>
      </c>
      <c r="K699">
        <v>224.571</v>
      </c>
      <c r="L699">
        <v>230</v>
      </c>
      <c r="M699">
        <v>230</v>
      </c>
      <c r="N699">
        <v>170.917</v>
      </c>
      <c r="O699">
        <v>163.857</v>
      </c>
      <c r="P699">
        <v>102.729</v>
      </c>
      <c r="Q699">
        <v>151.42400000000001</v>
      </c>
      <c r="R699">
        <v>103.252</v>
      </c>
      <c r="S699">
        <v>129.416</v>
      </c>
      <c r="T699">
        <v>85.766099999999994</v>
      </c>
      <c r="U699">
        <v>138.053</v>
      </c>
      <c r="V699">
        <v>126.748</v>
      </c>
      <c r="W699">
        <v>99.340199999999996</v>
      </c>
      <c r="X699">
        <v>125.878</v>
      </c>
    </row>
    <row r="700" spans="1:24" x14ac:dyDescent="0.15">
      <c r="A700">
        <v>56.5792</v>
      </c>
      <c r="B700">
        <v>56.407899999999998</v>
      </c>
      <c r="C700">
        <v>26.938400000000001</v>
      </c>
      <c r="D700">
        <v>42.701500000000003</v>
      </c>
      <c r="E700">
        <v>84.469399999999993</v>
      </c>
      <c r="F700">
        <v>127.108</v>
      </c>
      <c r="G700">
        <v>137.36199999999999</v>
      </c>
      <c r="H700">
        <v>142.37700000000001</v>
      </c>
      <c r="I700">
        <v>209.02600000000001</v>
      </c>
      <c r="J700">
        <v>198.59100000000001</v>
      </c>
      <c r="K700">
        <v>230</v>
      </c>
      <c r="L700">
        <v>191.56</v>
      </c>
      <c r="M700">
        <v>149.99600000000001</v>
      </c>
      <c r="N700">
        <v>155.40600000000001</v>
      </c>
      <c r="O700">
        <v>227.429</v>
      </c>
      <c r="P700">
        <v>131.70599999999999</v>
      </c>
      <c r="Q700">
        <v>146.17500000000001</v>
      </c>
      <c r="R700">
        <v>126.123</v>
      </c>
      <c r="S700">
        <v>117.836</v>
      </c>
      <c r="T700">
        <v>146.59299999999999</v>
      </c>
      <c r="U700">
        <v>143.30000000000001</v>
      </c>
      <c r="V700">
        <v>151.04400000000001</v>
      </c>
      <c r="W700">
        <v>136.33000000000001</v>
      </c>
      <c r="X700">
        <v>103.761</v>
      </c>
    </row>
    <row r="701" spans="1:24" x14ac:dyDescent="0.15">
      <c r="A701">
        <v>71.974699999999999</v>
      </c>
      <c r="B701">
        <v>55.316800000000001</v>
      </c>
      <c r="C701">
        <v>25.206700000000001</v>
      </c>
      <c r="D701">
        <v>51.9711</v>
      </c>
      <c r="E701">
        <v>67.743899999999996</v>
      </c>
      <c r="F701">
        <v>108.033</v>
      </c>
      <c r="G701">
        <v>139.393</v>
      </c>
      <c r="H701">
        <v>120.56100000000001</v>
      </c>
      <c r="I701">
        <v>224.54599999999999</v>
      </c>
      <c r="J701">
        <v>221.333</v>
      </c>
      <c r="K701">
        <v>230</v>
      </c>
      <c r="L701">
        <v>230</v>
      </c>
      <c r="M701">
        <v>168.90899999999999</v>
      </c>
      <c r="N701">
        <v>180.01</v>
      </c>
      <c r="O701">
        <v>197.59800000000001</v>
      </c>
      <c r="P701">
        <v>230</v>
      </c>
      <c r="Q701">
        <v>153.506</v>
      </c>
      <c r="R701">
        <v>137.40899999999999</v>
      </c>
      <c r="S701">
        <v>139.166</v>
      </c>
      <c r="T701">
        <v>131.45699999999999</v>
      </c>
      <c r="U701">
        <v>102.76600000000001</v>
      </c>
      <c r="V701">
        <v>111.57</v>
      </c>
      <c r="W701">
        <v>142.81299999999999</v>
      </c>
      <c r="X701">
        <v>110.273</v>
      </c>
    </row>
    <row r="702" spans="1:24" x14ac:dyDescent="0.15">
      <c r="A702">
        <v>53.428899999999999</v>
      </c>
      <c r="B702">
        <v>50.853900000000003</v>
      </c>
      <c r="C702">
        <v>45.393500000000003</v>
      </c>
      <c r="D702">
        <v>45.625</v>
      </c>
      <c r="E702">
        <v>62.988900000000001</v>
      </c>
      <c r="F702">
        <v>120.367</v>
      </c>
      <c r="G702">
        <v>156.809</v>
      </c>
      <c r="H702">
        <v>156.47399999999999</v>
      </c>
      <c r="I702">
        <v>173.78200000000001</v>
      </c>
      <c r="J702">
        <v>185.535</v>
      </c>
      <c r="K702">
        <v>221.232</v>
      </c>
      <c r="L702">
        <v>230</v>
      </c>
      <c r="M702">
        <v>223.71100000000001</v>
      </c>
      <c r="N702">
        <v>202.06399999999999</v>
      </c>
      <c r="O702">
        <v>155.756</v>
      </c>
      <c r="P702">
        <v>192.31399999999999</v>
      </c>
      <c r="Q702">
        <v>142.12700000000001</v>
      </c>
      <c r="R702">
        <v>159.20400000000001</v>
      </c>
      <c r="S702">
        <v>110.386</v>
      </c>
      <c r="T702">
        <v>150.768</v>
      </c>
      <c r="U702">
        <v>148.42699999999999</v>
      </c>
      <c r="V702">
        <v>124.015</v>
      </c>
      <c r="W702">
        <v>154.18299999999999</v>
      </c>
      <c r="X702">
        <v>127.203</v>
      </c>
    </row>
    <row r="703" spans="1:24" x14ac:dyDescent="0.15">
      <c r="A703">
        <v>61.443899999999999</v>
      </c>
      <c r="B703">
        <v>58.704000000000001</v>
      </c>
      <c r="C703">
        <v>29.461099999999998</v>
      </c>
      <c r="D703">
        <v>27.317699999999999</v>
      </c>
      <c r="E703">
        <v>64.448899999999995</v>
      </c>
      <c r="F703">
        <v>112.08799999999999</v>
      </c>
      <c r="G703">
        <v>99.596999999999994</v>
      </c>
      <c r="H703">
        <v>177.72900000000001</v>
      </c>
      <c r="I703">
        <v>153.071</v>
      </c>
      <c r="J703">
        <v>211.08799999999999</v>
      </c>
      <c r="K703">
        <v>230</v>
      </c>
      <c r="L703">
        <v>183.227</v>
      </c>
      <c r="M703">
        <v>213.703</v>
      </c>
      <c r="N703">
        <v>210.31399999999999</v>
      </c>
      <c r="O703">
        <v>221.79499999999999</v>
      </c>
      <c r="P703">
        <v>211.44399999999999</v>
      </c>
      <c r="Q703">
        <v>99.915599999999998</v>
      </c>
      <c r="R703">
        <v>136.92400000000001</v>
      </c>
      <c r="S703">
        <v>130.35499999999999</v>
      </c>
      <c r="T703">
        <v>105.259</v>
      </c>
      <c r="U703">
        <v>160.04900000000001</v>
      </c>
      <c r="V703">
        <v>116.34</v>
      </c>
      <c r="W703">
        <v>135.46</v>
      </c>
      <c r="X703">
        <v>81.661000000000001</v>
      </c>
    </row>
    <row r="704" spans="1:24" x14ac:dyDescent="0.15">
      <c r="A704">
        <v>83.101299999999995</v>
      </c>
      <c r="B704">
        <v>56.850999999999999</v>
      </c>
      <c r="C704">
        <v>22.710100000000001</v>
      </c>
      <c r="D704">
        <v>48.714300000000001</v>
      </c>
      <c r="E704">
        <v>49.8309</v>
      </c>
      <c r="F704">
        <v>101.943</v>
      </c>
      <c r="G704">
        <v>131.114</v>
      </c>
      <c r="H704">
        <v>161.90600000000001</v>
      </c>
      <c r="I704">
        <v>176.64599999999999</v>
      </c>
      <c r="J704">
        <v>230</v>
      </c>
      <c r="K704">
        <v>230</v>
      </c>
      <c r="L704">
        <v>228.46199999999999</v>
      </c>
      <c r="M704">
        <v>227.61600000000001</v>
      </c>
      <c r="N704">
        <v>230</v>
      </c>
      <c r="O704">
        <v>174.39599999999999</v>
      </c>
      <c r="P704">
        <v>177.19200000000001</v>
      </c>
      <c r="Q704">
        <v>146.57400000000001</v>
      </c>
      <c r="R704">
        <v>72.250900000000001</v>
      </c>
      <c r="S704">
        <v>117.304</v>
      </c>
      <c r="T704">
        <v>91.406199999999998</v>
      </c>
      <c r="U704">
        <v>97.464500000000001</v>
      </c>
      <c r="V704">
        <v>114.962</v>
      </c>
      <c r="W704">
        <v>124.76900000000001</v>
      </c>
      <c r="X704">
        <v>127.675</v>
      </c>
    </row>
    <row r="705" spans="1:24" x14ac:dyDescent="0.15">
      <c r="A705">
        <v>84.195800000000006</v>
      </c>
      <c r="B705">
        <v>47.427900000000001</v>
      </c>
      <c r="C705">
        <v>20.919599999999999</v>
      </c>
      <c r="D705">
        <v>34.460299999999997</v>
      </c>
      <c r="E705">
        <v>90.133600000000001</v>
      </c>
      <c r="F705">
        <v>115.251</v>
      </c>
      <c r="G705">
        <v>129.31399999999999</v>
      </c>
      <c r="H705">
        <v>166.255</v>
      </c>
      <c r="I705">
        <v>189.13300000000001</v>
      </c>
      <c r="J705">
        <v>224.43</v>
      </c>
      <c r="K705">
        <v>229.24700000000001</v>
      </c>
      <c r="L705">
        <v>230</v>
      </c>
      <c r="M705">
        <v>224.26300000000001</v>
      </c>
      <c r="N705">
        <v>119.383</v>
      </c>
      <c r="O705">
        <v>215.679</v>
      </c>
      <c r="P705">
        <v>159.54900000000001</v>
      </c>
      <c r="Q705">
        <v>156.024</v>
      </c>
      <c r="R705">
        <v>141.34800000000001</v>
      </c>
      <c r="S705">
        <v>121.13500000000001</v>
      </c>
      <c r="T705">
        <v>102.955</v>
      </c>
      <c r="U705">
        <v>146.99799999999999</v>
      </c>
      <c r="V705">
        <v>135.33799999999999</v>
      </c>
      <c r="W705">
        <v>114.19</v>
      </c>
      <c r="X705">
        <v>109.161</v>
      </c>
    </row>
    <row r="706" spans="1:24" x14ac:dyDescent="0.15">
      <c r="A706">
        <v>68.687700000000007</v>
      </c>
      <c r="B706">
        <v>62.854599999999998</v>
      </c>
      <c r="C706">
        <v>33.318199999999997</v>
      </c>
      <c r="D706">
        <v>36.402799999999999</v>
      </c>
      <c r="E706">
        <v>83.838200000000001</v>
      </c>
      <c r="F706">
        <v>101.087</v>
      </c>
      <c r="G706">
        <v>164.24299999999999</v>
      </c>
      <c r="H706">
        <v>209.036</v>
      </c>
      <c r="I706">
        <v>146.197</v>
      </c>
      <c r="J706">
        <v>223.303</v>
      </c>
      <c r="K706">
        <v>223.78700000000001</v>
      </c>
      <c r="L706">
        <v>186.01499999999999</v>
      </c>
      <c r="M706">
        <v>190.05699999999999</v>
      </c>
      <c r="N706">
        <v>207.22800000000001</v>
      </c>
      <c r="O706">
        <v>152.994</v>
      </c>
      <c r="P706">
        <v>151.589</v>
      </c>
      <c r="Q706">
        <v>137.46299999999999</v>
      </c>
      <c r="R706">
        <v>148.52099999999999</v>
      </c>
      <c r="S706">
        <v>141.358</v>
      </c>
      <c r="T706">
        <v>119.098</v>
      </c>
      <c r="U706">
        <v>130.81100000000001</v>
      </c>
      <c r="V706">
        <v>134.16900000000001</v>
      </c>
      <c r="W706">
        <v>141.53</v>
      </c>
      <c r="X706">
        <v>63.388399999999997</v>
      </c>
    </row>
    <row r="707" spans="1:24" x14ac:dyDescent="0.15">
      <c r="A707">
        <v>75.389200000000002</v>
      </c>
      <c r="B707">
        <v>48.700699999999998</v>
      </c>
      <c r="C707">
        <v>43.186999999999998</v>
      </c>
      <c r="D707">
        <v>37.406100000000002</v>
      </c>
      <c r="E707">
        <v>76.7864</v>
      </c>
      <c r="F707">
        <v>83.728499999999997</v>
      </c>
      <c r="G707">
        <v>102.14</v>
      </c>
      <c r="H707">
        <v>151.71100000000001</v>
      </c>
      <c r="I707">
        <v>185.03800000000001</v>
      </c>
      <c r="J707">
        <v>207.03200000000001</v>
      </c>
      <c r="K707">
        <v>230</v>
      </c>
      <c r="L707">
        <v>225.04900000000001</v>
      </c>
      <c r="M707">
        <v>193.59</v>
      </c>
      <c r="N707">
        <v>142.74</v>
      </c>
      <c r="O707">
        <v>191.22399999999999</v>
      </c>
      <c r="P707">
        <v>154.684</v>
      </c>
      <c r="Q707">
        <v>144.625</v>
      </c>
      <c r="R707">
        <v>97.207800000000006</v>
      </c>
      <c r="S707">
        <v>157.87799999999999</v>
      </c>
      <c r="T707">
        <v>85.753</v>
      </c>
      <c r="U707">
        <v>48.220799999999997</v>
      </c>
      <c r="V707">
        <v>132.61699999999999</v>
      </c>
      <c r="W707">
        <v>133.988</v>
      </c>
      <c r="X707">
        <v>63.430799999999998</v>
      </c>
    </row>
    <row r="708" spans="1:24" x14ac:dyDescent="0.15">
      <c r="A708">
        <v>84.089399999999998</v>
      </c>
      <c r="B708">
        <v>53.004600000000003</v>
      </c>
      <c r="C708">
        <v>52.066800000000001</v>
      </c>
      <c r="D708">
        <v>38.158000000000001</v>
      </c>
      <c r="E708">
        <v>81.258399999999995</v>
      </c>
      <c r="F708">
        <v>94.5261</v>
      </c>
      <c r="G708">
        <v>129.46299999999999</v>
      </c>
      <c r="H708">
        <v>143.964</v>
      </c>
      <c r="I708">
        <v>170.59399999999999</v>
      </c>
      <c r="J708">
        <v>224.01400000000001</v>
      </c>
      <c r="K708">
        <v>214.089</v>
      </c>
      <c r="L708">
        <v>230</v>
      </c>
      <c r="M708">
        <v>230</v>
      </c>
      <c r="N708">
        <v>227.30799999999999</v>
      </c>
      <c r="O708">
        <v>151.851</v>
      </c>
      <c r="P708">
        <v>152.31200000000001</v>
      </c>
      <c r="Q708">
        <v>166.24299999999999</v>
      </c>
      <c r="R708">
        <v>155.62200000000001</v>
      </c>
      <c r="S708">
        <v>131.30500000000001</v>
      </c>
      <c r="T708">
        <v>118.268</v>
      </c>
      <c r="U708">
        <v>157.31700000000001</v>
      </c>
      <c r="V708">
        <v>143.95699999999999</v>
      </c>
      <c r="W708">
        <v>130.14099999999999</v>
      </c>
      <c r="X708">
        <v>111.622</v>
      </c>
    </row>
    <row r="709" spans="1:24" x14ac:dyDescent="0.15">
      <c r="A709">
        <v>76.790099999999995</v>
      </c>
      <c r="B709">
        <v>44.875100000000003</v>
      </c>
      <c r="C709">
        <v>30.0945</v>
      </c>
      <c r="D709">
        <v>56.107399999999998</v>
      </c>
      <c r="E709">
        <v>89.650899999999993</v>
      </c>
      <c r="F709">
        <v>103.547</v>
      </c>
      <c r="G709">
        <v>90.017200000000003</v>
      </c>
      <c r="H709">
        <v>175.095</v>
      </c>
      <c r="I709">
        <v>177.21799999999999</v>
      </c>
      <c r="J709">
        <v>230</v>
      </c>
      <c r="K709">
        <v>230</v>
      </c>
      <c r="L709">
        <v>230</v>
      </c>
      <c r="M709">
        <v>193.846</v>
      </c>
      <c r="N709">
        <v>230</v>
      </c>
      <c r="O709">
        <v>230</v>
      </c>
      <c r="P709">
        <v>151.773</v>
      </c>
      <c r="Q709">
        <v>164.04300000000001</v>
      </c>
      <c r="R709">
        <v>147.78100000000001</v>
      </c>
      <c r="S709">
        <v>131.22900000000001</v>
      </c>
      <c r="T709">
        <v>94.653300000000002</v>
      </c>
      <c r="U709">
        <v>119.42400000000001</v>
      </c>
      <c r="V709">
        <v>135.21100000000001</v>
      </c>
      <c r="W709">
        <v>202.49</v>
      </c>
      <c r="X709">
        <v>142.75800000000001</v>
      </c>
    </row>
    <row r="710" spans="1:24" x14ac:dyDescent="0.15">
      <c r="A710">
        <v>67.170299999999997</v>
      </c>
      <c r="B710">
        <v>32.270299999999999</v>
      </c>
      <c r="C710">
        <v>25.558199999999999</v>
      </c>
      <c r="D710">
        <v>54.090899999999998</v>
      </c>
      <c r="E710">
        <v>73.998599999999996</v>
      </c>
      <c r="F710">
        <v>102.699</v>
      </c>
      <c r="G710">
        <v>160.74299999999999</v>
      </c>
      <c r="H710">
        <v>146.709</v>
      </c>
      <c r="I710">
        <v>230</v>
      </c>
      <c r="J710">
        <v>230</v>
      </c>
      <c r="K710">
        <v>223.244</v>
      </c>
      <c r="L710">
        <v>202.97900000000001</v>
      </c>
      <c r="M710">
        <v>204.417</v>
      </c>
      <c r="N710">
        <v>176.36099999999999</v>
      </c>
      <c r="O710">
        <v>176.91800000000001</v>
      </c>
      <c r="P710">
        <v>192.261</v>
      </c>
      <c r="Q710">
        <v>153.82599999999999</v>
      </c>
      <c r="R710">
        <v>121.59399999999999</v>
      </c>
      <c r="S710">
        <v>147.96199999999999</v>
      </c>
      <c r="T710">
        <v>118.738</v>
      </c>
      <c r="U710">
        <v>122.791</v>
      </c>
      <c r="V710">
        <v>152.185</v>
      </c>
      <c r="W710">
        <v>176.69800000000001</v>
      </c>
      <c r="X710">
        <v>151.77500000000001</v>
      </c>
    </row>
    <row r="711" spans="1:24" x14ac:dyDescent="0.15">
      <c r="A711">
        <v>56.860799999999998</v>
      </c>
      <c r="B711">
        <v>62.153599999999997</v>
      </c>
      <c r="C711">
        <v>34.250700000000002</v>
      </c>
      <c r="D711">
        <v>27.395299999999999</v>
      </c>
      <c r="E711">
        <v>80.314599999999999</v>
      </c>
      <c r="F711">
        <v>142.17699999999999</v>
      </c>
      <c r="G711">
        <v>124.42400000000001</v>
      </c>
      <c r="H711">
        <v>153.43700000000001</v>
      </c>
      <c r="I711">
        <v>209.89099999999999</v>
      </c>
      <c r="J711">
        <v>184.98</v>
      </c>
      <c r="K711">
        <v>216.298</v>
      </c>
      <c r="L711">
        <v>230</v>
      </c>
      <c r="M711">
        <v>200.23099999999999</v>
      </c>
      <c r="N711">
        <v>223.37200000000001</v>
      </c>
      <c r="O711">
        <v>229.46799999999999</v>
      </c>
      <c r="P711">
        <v>133.227</v>
      </c>
      <c r="Q711">
        <v>112.336</v>
      </c>
      <c r="R711">
        <v>113.41200000000001</v>
      </c>
      <c r="S711">
        <v>136.75200000000001</v>
      </c>
      <c r="T711">
        <v>112.79900000000001</v>
      </c>
      <c r="U711">
        <v>149.38399999999999</v>
      </c>
      <c r="V711">
        <v>89.976900000000001</v>
      </c>
      <c r="W711">
        <v>90.447400000000002</v>
      </c>
      <c r="X711">
        <v>95.89</v>
      </c>
    </row>
    <row r="712" spans="1:24" x14ac:dyDescent="0.15">
      <c r="A712">
        <v>81.898600000000002</v>
      </c>
      <c r="B712">
        <v>60.700299999999999</v>
      </c>
      <c r="C712">
        <v>34.660600000000002</v>
      </c>
      <c r="D712">
        <v>35.8352</v>
      </c>
      <c r="E712">
        <v>75.161600000000007</v>
      </c>
      <c r="F712">
        <v>125.73699999999999</v>
      </c>
      <c r="G712">
        <v>149.89099999999999</v>
      </c>
      <c r="H712">
        <v>169.81200000000001</v>
      </c>
      <c r="I712">
        <v>217.381</v>
      </c>
      <c r="J712">
        <v>223.63300000000001</v>
      </c>
      <c r="K712">
        <v>188.143</v>
      </c>
      <c r="L712">
        <v>194.51599999999999</v>
      </c>
      <c r="M712">
        <v>226.46299999999999</v>
      </c>
      <c r="N712">
        <v>197.148</v>
      </c>
      <c r="O712">
        <v>223.251</v>
      </c>
      <c r="P712">
        <v>157.661</v>
      </c>
      <c r="Q712">
        <v>149.99100000000001</v>
      </c>
      <c r="R712">
        <v>153.709</v>
      </c>
      <c r="S712">
        <v>114.22199999999999</v>
      </c>
      <c r="T712">
        <v>108.617</v>
      </c>
      <c r="U712">
        <v>89.649000000000001</v>
      </c>
      <c r="V712">
        <v>138.089</v>
      </c>
      <c r="W712">
        <v>134.626</v>
      </c>
      <c r="X712">
        <v>104.877</v>
      </c>
    </row>
    <row r="713" spans="1:24" x14ac:dyDescent="0.15">
      <c r="A713">
        <v>63.615499999999997</v>
      </c>
      <c r="B713">
        <v>35.341200000000001</v>
      </c>
      <c r="C713">
        <v>12.3378</v>
      </c>
      <c r="D713">
        <v>38.915999999999997</v>
      </c>
      <c r="E713">
        <v>68.977900000000005</v>
      </c>
      <c r="F713">
        <v>120.22199999999999</v>
      </c>
      <c r="G713">
        <v>149.797</v>
      </c>
      <c r="H713">
        <v>163.86099999999999</v>
      </c>
      <c r="I713">
        <v>230</v>
      </c>
      <c r="J713">
        <v>217.28100000000001</v>
      </c>
      <c r="K713">
        <v>230</v>
      </c>
      <c r="L713">
        <v>194.80699999999999</v>
      </c>
      <c r="M713">
        <v>166.23400000000001</v>
      </c>
      <c r="N713">
        <v>169.21</v>
      </c>
      <c r="O713">
        <v>169.762</v>
      </c>
      <c r="P713">
        <v>125.42</v>
      </c>
      <c r="Q713">
        <v>138.404</v>
      </c>
      <c r="R713">
        <v>162.703</v>
      </c>
      <c r="S713">
        <v>163.732</v>
      </c>
      <c r="T713">
        <v>69.772199999999998</v>
      </c>
      <c r="U713">
        <v>147.673</v>
      </c>
      <c r="V713">
        <v>128.77199999999999</v>
      </c>
      <c r="W713">
        <v>65.241799999999998</v>
      </c>
      <c r="X713">
        <v>160.36600000000001</v>
      </c>
    </row>
    <row r="714" spans="1:24" x14ac:dyDescent="0.15">
      <c r="A714">
        <v>74.703000000000003</v>
      </c>
      <c r="B714">
        <v>68.707800000000006</v>
      </c>
      <c r="C714">
        <v>34.224299999999999</v>
      </c>
      <c r="D714">
        <v>31.414200000000001</v>
      </c>
      <c r="E714">
        <v>95.857699999999994</v>
      </c>
      <c r="F714">
        <v>102.36</v>
      </c>
      <c r="G714">
        <v>131.11799999999999</v>
      </c>
      <c r="H714">
        <v>154.92099999999999</v>
      </c>
      <c r="I714">
        <v>216.31800000000001</v>
      </c>
      <c r="J714">
        <v>197.49299999999999</v>
      </c>
      <c r="K714">
        <v>198.393</v>
      </c>
      <c r="L714">
        <v>210.208</v>
      </c>
      <c r="M714">
        <v>230</v>
      </c>
      <c r="N714">
        <v>230</v>
      </c>
      <c r="O714">
        <v>174.197</v>
      </c>
      <c r="P714">
        <v>120.956</v>
      </c>
      <c r="Q714">
        <v>170.64599999999999</v>
      </c>
      <c r="R714">
        <v>112.285</v>
      </c>
      <c r="S714">
        <v>108.553</v>
      </c>
      <c r="T714">
        <v>55.631700000000002</v>
      </c>
      <c r="U714">
        <v>145.52500000000001</v>
      </c>
      <c r="V714">
        <v>126.80800000000001</v>
      </c>
      <c r="W714">
        <v>104.17400000000001</v>
      </c>
      <c r="X714">
        <v>141.82400000000001</v>
      </c>
    </row>
    <row r="715" spans="1:24" x14ac:dyDescent="0.15">
      <c r="A715">
        <v>65.5197</v>
      </c>
      <c r="B715">
        <v>47.2087</v>
      </c>
      <c r="C715">
        <v>31.281099999999999</v>
      </c>
      <c r="D715">
        <v>52.511499999999998</v>
      </c>
      <c r="E715">
        <v>64.881900000000002</v>
      </c>
      <c r="F715">
        <v>120.119</v>
      </c>
      <c r="G715">
        <v>129.94200000000001</v>
      </c>
      <c r="H715">
        <v>178.36500000000001</v>
      </c>
      <c r="I715">
        <v>213.83199999999999</v>
      </c>
      <c r="J715">
        <v>230</v>
      </c>
      <c r="K715">
        <v>175.792</v>
      </c>
      <c r="L715">
        <v>221.322</v>
      </c>
      <c r="M715">
        <v>111.511</v>
      </c>
      <c r="N715">
        <v>219.05</v>
      </c>
      <c r="O715">
        <v>142.06800000000001</v>
      </c>
      <c r="P715">
        <v>167.98699999999999</v>
      </c>
      <c r="Q715">
        <v>150.64699999999999</v>
      </c>
      <c r="R715">
        <v>147.297</v>
      </c>
      <c r="S715">
        <v>84.012100000000004</v>
      </c>
      <c r="T715">
        <v>94.3065</v>
      </c>
      <c r="U715">
        <v>125.258</v>
      </c>
      <c r="V715">
        <v>96.261899999999997</v>
      </c>
      <c r="W715">
        <v>189.49199999999999</v>
      </c>
      <c r="X715">
        <v>91.142200000000003</v>
      </c>
    </row>
    <row r="716" spans="1:24" x14ac:dyDescent="0.15">
      <c r="A716">
        <v>75.063500000000005</v>
      </c>
      <c r="B716">
        <v>35.926900000000003</v>
      </c>
      <c r="C716">
        <v>40.6173</v>
      </c>
      <c r="D716">
        <v>54.393900000000002</v>
      </c>
      <c r="E716">
        <v>91.851799999999997</v>
      </c>
      <c r="F716">
        <v>102.425</v>
      </c>
      <c r="G716">
        <v>149.547</v>
      </c>
      <c r="H716">
        <v>163.98400000000001</v>
      </c>
      <c r="I716">
        <v>198.71799999999999</v>
      </c>
      <c r="J716">
        <v>220.69200000000001</v>
      </c>
      <c r="K716">
        <v>190.28100000000001</v>
      </c>
      <c r="L716">
        <v>230</v>
      </c>
      <c r="M716">
        <v>196.78200000000001</v>
      </c>
      <c r="N716">
        <v>211.458</v>
      </c>
      <c r="O716">
        <v>141.64599999999999</v>
      </c>
      <c r="P716">
        <v>207.91200000000001</v>
      </c>
      <c r="Q716">
        <v>155.05099999999999</v>
      </c>
      <c r="R716">
        <v>117.95</v>
      </c>
      <c r="S716">
        <v>123.625</v>
      </c>
      <c r="T716">
        <v>118.15600000000001</v>
      </c>
      <c r="U716">
        <v>141.80099999999999</v>
      </c>
      <c r="V716">
        <v>114.20099999999999</v>
      </c>
      <c r="W716">
        <v>149.13</v>
      </c>
      <c r="X716">
        <v>126.15600000000001</v>
      </c>
    </row>
    <row r="717" spans="1:24" x14ac:dyDescent="0.15">
      <c r="A717">
        <v>62.277200000000001</v>
      </c>
      <c r="B717">
        <v>51.701700000000002</v>
      </c>
      <c r="C717">
        <v>19.730799999999999</v>
      </c>
      <c r="D717">
        <v>38.475200000000001</v>
      </c>
      <c r="E717">
        <v>108.587</v>
      </c>
      <c r="F717">
        <v>118.764</v>
      </c>
      <c r="G717">
        <v>125.81399999999999</v>
      </c>
      <c r="H717">
        <v>183.46</v>
      </c>
      <c r="I717">
        <v>208.36600000000001</v>
      </c>
      <c r="J717">
        <v>200.65</v>
      </c>
      <c r="K717">
        <v>230</v>
      </c>
      <c r="L717">
        <v>230</v>
      </c>
      <c r="M717">
        <v>230</v>
      </c>
      <c r="N717">
        <v>195.52799999999999</v>
      </c>
      <c r="O717">
        <v>139.43700000000001</v>
      </c>
      <c r="P717">
        <v>150.79</v>
      </c>
      <c r="Q717">
        <v>178.26499999999999</v>
      </c>
      <c r="R717">
        <v>132.102</v>
      </c>
      <c r="S717">
        <v>116.38200000000001</v>
      </c>
      <c r="T717">
        <v>131.95500000000001</v>
      </c>
      <c r="U717">
        <v>165.989</v>
      </c>
      <c r="V717">
        <v>139.964</v>
      </c>
      <c r="W717">
        <v>113.03400000000001</v>
      </c>
      <c r="X717">
        <v>140.50299999999999</v>
      </c>
    </row>
    <row r="718" spans="1:24" x14ac:dyDescent="0.15">
      <c r="A718">
        <v>54.372999999999998</v>
      </c>
      <c r="B718">
        <v>35.348599999999998</v>
      </c>
      <c r="C718">
        <v>26.482700000000001</v>
      </c>
      <c r="D718">
        <v>47.274099999999997</v>
      </c>
      <c r="E718">
        <v>87.535499999999999</v>
      </c>
      <c r="F718">
        <v>92.084299999999999</v>
      </c>
      <c r="G718">
        <v>132.215</v>
      </c>
      <c r="H718">
        <v>159.75399999999999</v>
      </c>
      <c r="I718">
        <v>215.98400000000001</v>
      </c>
      <c r="J718">
        <v>230</v>
      </c>
      <c r="K718">
        <v>230</v>
      </c>
      <c r="L718">
        <v>204.22499999999999</v>
      </c>
      <c r="M718">
        <v>187.114</v>
      </c>
      <c r="N718">
        <v>187.852</v>
      </c>
      <c r="O718">
        <v>198.52199999999999</v>
      </c>
      <c r="P718">
        <v>153.53700000000001</v>
      </c>
      <c r="Q718">
        <v>104.91500000000001</v>
      </c>
      <c r="R718">
        <v>130.881</v>
      </c>
      <c r="S718">
        <v>146.71899999999999</v>
      </c>
      <c r="T718">
        <v>69.208200000000005</v>
      </c>
      <c r="U718">
        <v>115.34699999999999</v>
      </c>
      <c r="V718">
        <v>135.82300000000001</v>
      </c>
      <c r="W718">
        <v>106.057</v>
      </c>
      <c r="X718">
        <v>120.173</v>
      </c>
    </row>
    <row r="719" spans="1:24" x14ac:dyDescent="0.15">
      <c r="A719">
        <v>76.177199999999999</v>
      </c>
      <c r="B719">
        <v>36.017400000000002</v>
      </c>
      <c r="C719">
        <v>37.359200000000001</v>
      </c>
      <c r="D719">
        <v>59.273899999999998</v>
      </c>
      <c r="E719">
        <v>70.897900000000007</v>
      </c>
      <c r="F719">
        <v>139.21600000000001</v>
      </c>
      <c r="G719">
        <v>156.197</v>
      </c>
      <c r="H719">
        <v>229.36799999999999</v>
      </c>
      <c r="I719">
        <v>153.16900000000001</v>
      </c>
      <c r="J719">
        <v>155.94300000000001</v>
      </c>
      <c r="K719">
        <v>230</v>
      </c>
      <c r="L719">
        <v>215.661</v>
      </c>
      <c r="M719">
        <v>230</v>
      </c>
      <c r="N719">
        <v>190.54300000000001</v>
      </c>
      <c r="O719">
        <v>133.29</v>
      </c>
      <c r="P719">
        <v>145.43799999999999</v>
      </c>
      <c r="Q719">
        <v>148.88399999999999</v>
      </c>
      <c r="R719">
        <v>131.261</v>
      </c>
      <c r="S719">
        <v>143.697</v>
      </c>
      <c r="T719">
        <v>84.933999999999997</v>
      </c>
      <c r="U719">
        <v>122.92</v>
      </c>
      <c r="V719">
        <v>163.93899999999999</v>
      </c>
      <c r="W719">
        <v>188.36</v>
      </c>
      <c r="X719">
        <v>109.67700000000001</v>
      </c>
    </row>
    <row r="720" spans="1:24" x14ac:dyDescent="0.15">
      <c r="A720">
        <v>51.9086</v>
      </c>
      <c r="B720">
        <v>58.398200000000003</v>
      </c>
      <c r="C720">
        <v>38.561799999999998</v>
      </c>
      <c r="D720">
        <v>44.625399999999999</v>
      </c>
      <c r="E720">
        <v>77.654799999999994</v>
      </c>
      <c r="F720">
        <v>115.399</v>
      </c>
      <c r="G720">
        <v>116.48</v>
      </c>
      <c r="H720">
        <v>184.03299999999999</v>
      </c>
      <c r="I720">
        <v>219.14500000000001</v>
      </c>
      <c r="J720">
        <v>221.64599999999999</v>
      </c>
      <c r="K720">
        <v>147.995</v>
      </c>
      <c r="L720">
        <v>230</v>
      </c>
      <c r="M720">
        <v>225.44800000000001</v>
      </c>
      <c r="N720">
        <v>215.41499999999999</v>
      </c>
      <c r="O720">
        <v>230</v>
      </c>
      <c r="P720">
        <v>165.357</v>
      </c>
      <c r="Q720">
        <v>124.61199999999999</v>
      </c>
      <c r="R720">
        <v>115.255</v>
      </c>
      <c r="S720">
        <v>118.11499999999999</v>
      </c>
      <c r="T720">
        <v>72.270200000000003</v>
      </c>
      <c r="U720">
        <v>111.15900000000001</v>
      </c>
      <c r="V720">
        <v>129.14500000000001</v>
      </c>
      <c r="W720">
        <v>111.05200000000001</v>
      </c>
      <c r="X720">
        <v>117.52500000000001</v>
      </c>
    </row>
    <row r="721" spans="1:24" x14ac:dyDescent="0.15">
      <c r="A721">
        <v>87.148899999999998</v>
      </c>
      <c r="B721">
        <v>38.792200000000001</v>
      </c>
      <c r="C721">
        <v>47.808100000000003</v>
      </c>
      <c r="D721">
        <v>63.1828</v>
      </c>
      <c r="E721">
        <v>96.511700000000005</v>
      </c>
      <c r="F721">
        <v>103.161</v>
      </c>
      <c r="G721">
        <v>116.104</v>
      </c>
      <c r="H721">
        <v>172.38</v>
      </c>
      <c r="I721">
        <v>184.858</v>
      </c>
      <c r="J721">
        <v>230</v>
      </c>
      <c r="K721">
        <v>205.15700000000001</v>
      </c>
      <c r="L721">
        <v>230</v>
      </c>
      <c r="M721">
        <v>135.816</v>
      </c>
      <c r="N721">
        <v>178.483</v>
      </c>
      <c r="O721">
        <v>189.58699999999999</v>
      </c>
      <c r="P721">
        <v>195.12899999999999</v>
      </c>
      <c r="Q721">
        <v>183.94</v>
      </c>
      <c r="R721">
        <v>171.74100000000001</v>
      </c>
      <c r="S721">
        <v>104.68899999999999</v>
      </c>
      <c r="T721">
        <v>120.572</v>
      </c>
      <c r="U721">
        <v>120.958</v>
      </c>
      <c r="V721">
        <v>128.46799999999999</v>
      </c>
      <c r="W721">
        <v>119.248</v>
      </c>
      <c r="X721">
        <v>134.40299999999999</v>
      </c>
    </row>
    <row r="722" spans="1:24" x14ac:dyDescent="0.15">
      <c r="A722">
        <v>78.873900000000006</v>
      </c>
      <c r="B722">
        <v>57.414000000000001</v>
      </c>
      <c r="C722">
        <v>35.838999999999999</v>
      </c>
      <c r="D722">
        <v>50.878500000000003</v>
      </c>
      <c r="E722">
        <v>74.932000000000002</v>
      </c>
      <c r="F722">
        <v>143.99299999999999</v>
      </c>
      <c r="G722">
        <v>133.53299999999999</v>
      </c>
      <c r="H722">
        <v>176.54</v>
      </c>
      <c r="I722">
        <v>227.49199999999999</v>
      </c>
      <c r="J722">
        <v>181.36099999999999</v>
      </c>
      <c r="K722">
        <v>188.66200000000001</v>
      </c>
      <c r="L722">
        <v>230</v>
      </c>
      <c r="M722">
        <v>147.13800000000001</v>
      </c>
      <c r="N722">
        <v>230</v>
      </c>
      <c r="O722">
        <v>196.04</v>
      </c>
      <c r="P722">
        <v>134.21199999999999</v>
      </c>
      <c r="Q722">
        <v>91.915800000000004</v>
      </c>
      <c r="R722">
        <v>128.703</v>
      </c>
      <c r="S722">
        <v>120.82299999999999</v>
      </c>
      <c r="T722">
        <v>180.06700000000001</v>
      </c>
      <c r="U722">
        <v>146.673</v>
      </c>
      <c r="V722">
        <v>158.191</v>
      </c>
      <c r="W722">
        <v>156.55799999999999</v>
      </c>
      <c r="X722">
        <v>140.65899999999999</v>
      </c>
    </row>
    <row r="723" spans="1:24" x14ac:dyDescent="0.15">
      <c r="A723">
        <v>85.92</v>
      </c>
      <c r="B723">
        <v>45.8934</v>
      </c>
      <c r="C723">
        <v>26.057600000000001</v>
      </c>
      <c r="D723">
        <v>46.703299999999999</v>
      </c>
      <c r="E723">
        <v>80.759100000000004</v>
      </c>
      <c r="F723">
        <v>103.517</v>
      </c>
      <c r="G723">
        <v>123.012</v>
      </c>
      <c r="H723">
        <v>213.56100000000001</v>
      </c>
      <c r="I723">
        <v>189.589</v>
      </c>
      <c r="J723">
        <v>230</v>
      </c>
      <c r="K723">
        <v>216.11199999999999</v>
      </c>
      <c r="L723">
        <v>230</v>
      </c>
      <c r="M723">
        <v>196.642</v>
      </c>
      <c r="N723">
        <v>170.578</v>
      </c>
      <c r="O723">
        <v>155.923</v>
      </c>
      <c r="P723">
        <v>161.28800000000001</v>
      </c>
      <c r="Q723">
        <v>147.934</v>
      </c>
      <c r="R723">
        <v>108.001</v>
      </c>
      <c r="S723">
        <v>141.29900000000001</v>
      </c>
      <c r="T723">
        <v>128.67599999999999</v>
      </c>
      <c r="U723">
        <v>73.706900000000005</v>
      </c>
      <c r="V723">
        <v>127.093</v>
      </c>
      <c r="W723">
        <v>152.82300000000001</v>
      </c>
      <c r="X723">
        <v>85.698700000000002</v>
      </c>
    </row>
    <row r="724" spans="1:24" x14ac:dyDescent="0.15">
      <c r="A724">
        <v>66.467600000000004</v>
      </c>
      <c r="B724">
        <v>47.76</v>
      </c>
      <c r="C724">
        <v>24.3171</v>
      </c>
      <c r="D724">
        <v>46.845500000000001</v>
      </c>
      <c r="E724">
        <v>99.685500000000005</v>
      </c>
      <c r="F724">
        <v>129.91399999999999</v>
      </c>
      <c r="G724">
        <v>159.66800000000001</v>
      </c>
      <c r="H724">
        <v>145.03399999999999</v>
      </c>
      <c r="I724">
        <v>185.28</v>
      </c>
      <c r="J724">
        <v>216.351</v>
      </c>
      <c r="K724">
        <v>181.16200000000001</v>
      </c>
      <c r="L724">
        <v>230</v>
      </c>
      <c r="M724">
        <v>186.31100000000001</v>
      </c>
      <c r="N724">
        <v>197.44900000000001</v>
      </c>
      <c r="O724">
        <v>168.124</v>
      </c>
      <c r="P724">
        <v>195.61500000000001</v>
      </c>
      <c r="Q724">
        <v>176.02099999999999</v>
      </c>
      <c r="R724">
        <v>125.685</v>
      </c>
      <c r="S724">
        <v>122.621</v>
      </c>
      <c r="T724">
        <v>113.277</v>
      </c>
      <c r="U724">
        <v>104.97799999999999</v>
      </c>
      <c r="V724">
        <v>162.63999999999999</v>
      </c>
      <c r="W724">
        <v>164.43299999999999</v>
      </c>
      <c r="X724">
        <v>125.30200000000001</v>
      </c>
    </row>
    <row r="725" spans="1:24" x14ac:dyDescent="0.15">
      <c r="A725">
        <v>80.274900000000002</v>
      </c>
      <c r="B725">
        <v>38.028700000000001</v>
      </c>
      <c r="C725">
        <v>50.401699999999998</v>
      </c>
      <c r="D725">
        <v>60.536499999999997</v>
      </c>
      <c r="E725">
        <v>88.126400000000004</v>
      </c>
      <c r="F725">
        <v>125.834</v>
      </c>
      <c r="G725">
        <v>140.333</v>
      </c>
      <c r="H725">
        <v>175.89400000000001</v>
      </c>
      <c r="I725">
        <v>154.13499999999999</v>
      </c>
      <c r="J725">
        <v>192.32900000000001</v>
      </c>
      <c r="K725">
        <v>230</v>
      </c>
      <c r="L725">
        <v>154.935</v>
      </c>
      <c r="M725">
        <v>223.49199999999999</v>
      </c>
      <c r="N725">
        <v>230</v>
      </c>
      <c r="O725">
        <v>133.613</v>
      </c>
      <c r="P725">
        <v>151.57400000000001</v>
      </c>
      <c r="Q725">
        <v>96.8977</v>
      </c>
      <c r="R725">
        <v>150.726</v>
      </c>
      <c r="S725">
        <v>141.54400000000001</v>
      </c>
      <c r="T725">
        <v>136.464</v>
      </c>
      <c r="U725">
        <v>92.122100000000003</v>
      </c>
      <c r="V725">
        <v>140.15899999999999</v>
      </c>
      <c r="W725">
        <v>146.97399999999999</v>
      </c>
      <c r="X725">
        <v>139.577</v>
      </c>
    </row>
    <row r="726" spans="1:24" x14ac:dyDescent="0.15">
      <c r="A726">
        <v>75.488699999999994</v>
      </c>
      <c r="B726">
        <v>40.054600000000001</v>
      </c>
      <c r="C726">
        <v>35.807200000000002</v>
      </c>
      <c r="D726">
        <v>42.032600000000002</v>
      </c>
      <c r="E726">
        <v>80.045000000000002</v>
      </c>
      <c r="F726">
        <v>152.47800000000001</v>
      </c>
      <c r="G726">
        <v>133.01</v>
      </c>
      <c r="H726">
        <v>208.154</v>
      </c>
      <c r="I726">
        <v>189.66900000000001</v>
      </c>
      <c r="J726">
        <v>196.298</v>
      </c>
      <c r="K726">
        <v>230</v>
      </c>
      <c r="L726">
        <v>230</v>
      </c>
      <c r="M726">
        <v>210.84200000000001</v>
      </c>
      <c r="N726">
        <v>185.05099999999999</v>
      </c>
      <c r="O726">
        <v>216.488</v>
      </c>
      <c r="P726">
        <v>130.06399999999999</v>
      </c>
      <c r="Q726">
        <v>184.173</v>
      </c>
      <c r="R726">
        <v>149.26599999999999</v>
      </c>
      <c r="S726">
        <v>198.50800000000001</v>
      </c>
      <c r="T726">
        <v>113.589</v>
      </c>
      <c r="U726">
        <v>124.65600000000001</v>
      </c>
      <c r="V726">
        <v>125.69199999999999</v>
      </c>
      <c r="W726">
        <v>148.80099999999999</v>
      </c>
      <c r="X726">
        <v>153.22499999999999</v>
      </c>
    </row>
    <row r="727" spans="1:24" x14ac:dyDescent="0.15">
      <c r="A727">
        <v>68.714799999999997</v>
      </c>
      <c r="B727">
        <v>59.023299999999999</v>
      </c>
      <c r="C727">
        <v>30.883099999999999</v>
      </c>
      <c r="D727">
        <v>22.827200000000001</v>
      </c>
      <c r="E727">
        <v>89.812399999999997</v>
      </c>
      <c r="F727">
        <v>100.685</v>
      </c>
      <c r="G727">
        <v>179.69200000000001</v>
      </c>
      <c r="H727">
        <v>153.38</v>
      </c>
      <c r="I727">
        <v>204.97</v>
      </c>
      <c r="J727">
        <v>230</v>
      </c>
      <c r="K727">
        <v>230</v>
      </c>
      <c r="L727">
        <v>177.22499999999999</v>
      </c>
      <c r="M727">
        <v>228.96199999999999</v>
      </c>
      <c r="N727">
        <v>167.94900000000001</v>
      </c>
      <c r="O727">
        <v>154.73699999999999</v>
      </c>
      <c r="P727">
        <v>186.17099999999999</v>
      </c>
      <c r="Q727">
        <v>137.19499999999999</v>
      </c>
      <c r="R727">
        <v>143.786</v>
      </c>
      <c r="S727">
        <v>127.05200000000001</v>
      </c>
      <c r="T727">
        <v>113.145</v>
      </c>
      <c r="U727">
        <v>132.303</v>
      </c>
      <c r="V727">
        <v>114.84</v>
      </c>
      <c r="W727">
        <v>129.17599999999999</v>
      </c>
      <c r="X727">
        <v>97.491200000000006</v>
      </c>
    </row>
    <row r="728" spans="1:24" x14ac:dyDescent="0.15">
      <c r="A728">
        <v>63.193800000000003</v>
      </c>
      <c r="B728">
        <v>37.691099999999999</v>
      </c>
      <c r="C728">
        <v>38.647300000000001</v>
      </c>
      <c r="D728">
        <v>41.557499999999997</v>
      </c>
      <c r="E728">
        <v>71.853999999999999</v>
      </c>
      <c r="F728">
        <v>142.35900000000001</v>
      </c>
      <c r="G728">
        <v>124.087</v>
      </c>
      <c r="H728">
        <v>208.03299999999999</v>
      </c>
      <c r="I728">
        <v>168.14400000000001</v>
      </c>
      <c r="J728">
        <v>189.13399999999999</v>
      </c>
      <c r="K728">
        <v>141.03899999999999</v>
      </c>
      <c r="L728">
        <v>230</v>
      </c>
      <c r="M728">
        <v>175.41</v>
      </c>
      <c r="N728">
        <v>196.46</v>
      </c>
      <c r="O728">
        <v>230</v>
      </c>
      <c r="P728">
        <v>181.44499999999999</v>
      </c>
      <c r="Q728">
        <v>156.27600000000001</v>
      </c>
      <c r="R728">
        <v>138.73599999999999</v>
      </c>
      <c r="S728">
        <v>114.232</v>
      </c>
      <c r="T728">
        <v>105.46899999999999</v>
      </c>
      <c r="U728">
        <v>109.749</v>
      </c>
      <c r="V728">
        <v>111.97199999999999</v>
      </c>
      <c r="W728">
        <v>116.03700000000001</v>
      </c>
      <c r="X728">
        <v>113.985</v>
      </c>
    </row>
    <row r="729" spans="1:24" x14ac:dyDescent="0.15">
      <c r="A729">
        <v>88.878500000000003</v>
      </c>
      <c r="B729">
        <v>46.393900000000002</v>
      </c>
      <c r="C729">
        <v>23.950900000000001</v>
      </c>
      <c r="D729">
        <v>47.7363</v>
      </c>
      <c r="E729">
        <v>84.369900000000001</v>
      </c>
      <c r="F729">
        <v>118.718</v>
      </c>
      <c r="G729">
        <v>131.71700000000001</v>
      </c>
      <c r="H729">
        <v>194.52500000000001</v>
      </c>
      <c r="I729">
        <v>230</v>
      </c>
      <c r="J729">
        <v>230</v>
      </c>
      <c r="K729">
        <v>230</v>
      </c>
      <c r="L729">
        <v>230</v>
      </c>
      <c r="M729">
        <v>230</v>
      </c>
      <c r="N729">
        <v>186.69800000000001</v>
      </c>
      <c r="O729">
        <v>162.084</v>
      </c>
      <c r="P729">
        <v>183.489</v>
      </c>
      <c r="Q729">
        <v>155.476</v>
      </c>
      <c r="R729">
        <v>110.88800000000001</v>
      </c>
      <c r="S729">
        <v>157.93</v>
      </c>
      <c r="T729">
        <v>106.97499999999999</v>
      </c>
      <c r="U729">
        <v>107.99299999999999</v>
      </c>
      <c r="V729">
        <v>165.547</v>
      </c>
      <c r="W729">
        <v>108.819</v>
      </c>
      <c r="X729">
        <v>110.00700000000001</v>
      </c>
    </row>
    <row r="730" spans="1:24" x14ac:dyDescent="0.15">
      <c r="A730">
        <v>74.504199999999997</v>
      </c>
      <c r="B730">
        <v>37.969000000000001</v>
      </c>
      <c r="C730">
        <v>36.0627</v>
      </c>
      <c r="D730">
        <v>50.901299999999999</v>
      </c>
      <c r="E730">
        <v>105.593</v>
      </c>
      <c r="F730">
        <v>82.589100000000002</v>
      </c>
      <c r="G730">
        <v>120.88200000000001</v>
      </c>
      <c r="H730">
        <v>184.667</v>
      </c>
      <c r="I730">
        <v>160.63300000000001</v>
      </c>
      <c r="J730">
        <v>230</v>
      </c>
      <c r="K730">
        <v>191.68899999999999</v>
      </c>
      <c r="L730">
        <v>230</v>
      </c>
      <c r="M730">
        <v>190.62200000000001</v>
      </c>
      <c r="N730">
        <v>184.86500000000001</v>
      </c>
      <c r="O730">
        <v>189.77199999999999</v>
      </c>
      <c r="P730">
        <v>189.44800000000001</v>
      </c>
      <c r="Q730">
        <v>162.249</v>
      </c>
      <c r="R730">
        <v>130.18700000000001</v>
      </c>
      <c r="S730">
        <v>111.17</v>
      </c>
      <c r="T730">
        <v>179.821</v>
      </c>
      <c r="U730">
        <v>98.581699999999998</v>
      </c>
      <c r="V730">
        <v>164.471</v>
      </c>
      <c r="W730">
        <v>174.40700000000001</v>
      </c>
      <c r="X730">
        <v>140.31399999999999</v>
      </c>
    </row>
    <row r="731" spans="1:24" x14ac:dyDescent="0.15">
      <c r="A731">
        <v>57.8005</v>
      </c>
      <c r="B731">
        <v>42.330599999999997</v>
      </c>
      <c r="C731">
        <v>30.113900000000001</v>
      </c>
      <c r="D731">
        <v>35.7652</v>
      </c>
      <c r="E731">
        <v>86.753200000000007</v>
      </c>
      <c r="F731">
        <v>138.07900000000001</v>
      </c>
      <c r="G731">
        <v>133.00200000000001</v>
      </c>
      <c r="H731">
        <v>187.81200000000001</v>
      </c>
      <c r="I731">
        <v>214.92099999999999</v>
      </c>
      <c r="J731">
        <v>230</v>
      </c>
      <c r="K731">
        <v>190.92400000000001</v>
      </c>
      <c r="L731">
        <v>204.78899999999999</v>
      </c>
      <c r="M731">
        <v>202.80099999999999</v>
      </c>
      <c r="N731">
        <v>228.00299999999999</v>
      </c>
      <c r="O731">
        <v>127.41800000000001</v>
      </c>
      <c r="P731">
        <v>188.51300000000001</v>
      </c>
      <c r="Q731">
        <v>196.745</v>
      </c>
      <c r="R731">
        <v>142.816</v>
      </c>
      <c r="S731">
        <v>127.732</v>
      </c>
      <c r="T731">
        <v>119.679</v>
      </c>
      <c r="U731">
        <v>139.95400000000001</v>
      </c>
      <c r="V731">
        <v>104.23</v>
      </c>
      <c r="W731">
        <v>153.01</v>
      </c>
      <c r="X731">
        <v>102.54900000000001</v>
      </c>
    </row>
    <row r="732" spans="1:24" x14ac:dyDescent="0.15">
      <c r="A732">
        <v>86.1661</v>
      </c>
      <c r="B732">
        <v>65.085800000000006</v>
      </c>
      <c r="C732">
        <v>26.662199999999999</v>
      </c>
      <c r="D732">
        <v>35.293999999999997</v>
      </c>
      <c r="E732">
        <v>89.702500000000001</v>
      </c>
      <c r="F732">
        <v>102.11</v>
      </c>
      <c r="G732">
        <v>145.875</v>
      </c>
      <c r="H732">
        <v>171.09800000000001</v>
      </c>
      <c r="I732">
        <v>177.018</v>
      </c>
      <c r="J732">
        <v>221.589</v>
      </c>
      <c r="K732">
        <v>171.499</v>
      </c>
      <c r="L732">
        <v>230</v>
      </c>
      <c r="M732">
        <v>202.30099999999999</v>
      </c>
      <c r="N732">
        <v>216.75399999999999</v>
      </c>
      <c r="O732">
        <v>204.24199999999999</v>
      </c>
      <c r="P732">
        <v>140.50800000000001</v>
      </c>
      <c r="Q732">
        <v>160.69300000000001</v>
      </c>
      <c r="R732">
        <v>154.33000000000001</v>
      </c>
      <c r="S732">
        <v>133.47300000000001</v>
      </c>
      <c r="T732">
        <v>103.517</v>
      </c>
      <c r="U732">
        <v>142.755</v>
      </c>
      <c r="V732">
        <v>147.982</v>
      </c>
      <c r="W732">
        <v>82.685699999999997</v>
      </c>
      <c r="X732">
        <v>120.765</v>
      </c>
    </row>
    <row r="733" spans="1:24" x14ac:dyDescent="0.15">
      <c r="A733">
        <v>90.053399999999996</v>
      </c>
      <c r="B733">
        <v>46.376399999999997</v>
      </c>
      <c r="C733">
        <v>21.523299999999999</v>
      </c>
      <c r="D733">
        <v>66.750799999999998</v>
      </c>
      <c r="E733">
        <v>100.316</v>
      </c>
      <c r="F733">
        <v>108.256</v>
      </c>
      <c r="G733">
        <v>147.80099999999999</v>
      </c>
      <c r="H733">
        <v>182.64699999999999</v>
      </c>
      <c r="I733">
        <v>165.56299999999999</v>
      </c>
      <c r="J733">
        <v>188.52799999999999</v>
      </c>
      <c r="K733">
        <v>187.78700000000001</v>
      </c>
      <c r="L733">
        <v>230</v>
      </c>
      <c r="M733">
        <v>230</v>
      </c>
      <c r="N733">
        <v>171.58799999999999</v>
      </c>
      <c r="O733">
        <v>158.42699999999999</v>
      </c>
      <c r="P733">
        <v>170.274</v>
      </c>
      <c r="Q733">
        <v>109.184</v>
      </c>
      <c r="R733">
        <v>133.89400000000001</v>
      </c>
      <c r="S733">
        <v>114.551</v>
      </c>
      <c r="T733">
        <v>134.83600000000001</v>
      </c>
      <c r="U733">
        <v>135.81</v>
      </c>
      <c r="V733">
        <v>118.989</v>
      </c>
      <c r="W733">
        <v>155.07</v>
      </c>
      <c r="X733">
        <v>118.544</v>
      </c>
    </row>
    <row r="734" spans="1:24" x14ac:dyDescent="0.15">
      <c r="A734">
        <v>69.374399999999994</v>
      </c>
      <c r="B734">
        <v>38.2622</v>
      </c>
      <c r="C734">
        <v>49.183999999999997</v>
      </c>
      <c r="D734">
        <v>34.160699999999999</v>
      </c>
      <c r="E734">
        <v>95.234399999999994</v>
      </c>
      <c r="F734">
        <v>75.535799999999995</v>
      </c>
      <c r="G734">
        <v>162.30199999999999</v>
      </c>
      <c r="H734">
        <v>209.69300000000001</v>
      </c>
      <c r="I734">
        <v>156.614</v>
      </c>
      <c r="J734">
        <v>228.357</v>
      </c>
      <c r="K734">
        <v>215.97399999999999</v>
      </c>
      <c r="L734">
        <v>230</v>
      </c>
      <c r="M734">
        <v>165.566</v>
      </c>
      <c r="N734">
        <v>200.03100000000001</v>
      </c>
      <c r="O734">
        <v>169.24700000000001</v>
      </c>
      <c r="P734">
        <v>194.98400000000001</v>
      </c>
      <c r="Q734">
        <v>125.072</v>
      </c>
      <c r="R734">
        <v>127.143</v>
      </c>
      <c r="S734">
        <v>112.22199999999999</v>
      </c>
      <c r="T734">
        <v>132.94200000000001</v>
      </c>
      <c r="U734">
        <v>104.53400000000001</v>
      </c>
      <c r="V734">
        <v>148.923</v>
      </c>
      <c r="W734">
        <v>149.90299999999999</v>
      </c>
      <c r="X734">
        <v>127.16800000000001</v>
      </c>
    </row>
    <row r="735" spans="1:24" x14ac:dyDescent="0.15">
      <c r="A735">
        <v>75.217500000000001</v>
      </c>
      <c r="B735">
        <v>58.735300000000002</v>
      </c>
      <c r="C735">
        <v>36.060699999999997</v>
      </c>
      <c r="D735">
        <v>56.270699999999998</v>
      </c>
      <c r="E735">
        <v>95.247399999999999</v>
      </c>
      <c r="F735">
        <v>85.548699999999997</v>
      </c>
      <c r="G735">
        <v>128.9</v>
      </c>
      <c r="H735">
        <v>149.41200000000001</v>
      </c>
      <c r="I735">
        <v>186.55199999999999</v>
      </c>
      <c r="J735">
        <v>230</v>
      </c>
      <c r="K735">
        <v>170.67</v>
      </c>
      <c r="L735">
        <v>230</v>
      </c>
      <c r="M735">
        <v>167.90600000000001</v>
      </c>
      <c r="N735">
        <v>171.15700000000001</v>
      </c>
      <c r="O735">
        <v>189.86600000000001</v>
      </c>
      <c r="P735">
        <v>123.482</v>
      </c>
      <c r="Q735">
        <v>174.328</v>
      </c>
      <c r="R735">
        <v>162.244</v>
      </c>
      <c r="S735">
        <v>113.657</v>
      </c>
      <c r="T735">
        <v>155.31800000000001</v>
      </c>
      <c r="U735">
        <v>131.57400000000001</v>
      </c>
      <c r="V735">
        <v>154.136</v>
      </c>
      <c r="W735">
        <v>118.333</v>
      </c>
      <c r="X735">
        <v>155.86699999999999</v>
      </c>
    </row>
    <row r="736" spans="1:24" x14ac:dyDescent="0.15">
      <c r="A736">
        <v>70.099500000000006</v>
      </c>
      <c r="B736">
        <v>58.503700000000002</v>
      </c>
      <c r="C736">
        <v>32.599699999999999</v>
      </c>
      <c r="D736">
        <v>57.235300000000002</v>
      </c>
      <c r="E736">
        <v>62.038899999999998</v>
      </c>
      <c r="F736">
        <v>114.95</v>
      </c>
      <c r="G736">
        <v>120.749</v>
      </c>
      <c r="H736">
        <v>152.55000000000001</v>
      </c>
      <c r="I736">
        <v>230</v>
      </c>
      <c r="J736">
        <v>230</v>
      </c>
      <c r="K736">
        <v>230</v>
      </c>
      <c r="L736">
        <v>211.03700000000001</v>
      </c>
      <c r="M736">
        <v>230</v>
      </c>
      <c r="N736">
        <v>219.86500000000001</v>
      </c>
      <c r="O736">
        <v>202.79</v>
      </c>
      <c r="P736">
        <v>175.51499999999999</v>
      </c>
      <c r="Q736">
        <v>111.479</v>
      </c>
      <c r="R736">
        <v>143.483</v>
      </c>
      <c r="S736">
        <v>146.37200000000001</v>
      </c>
      <c r="T736">
        <v>68.473399999999998</v>
      </c>
      <c r="U736">
        <v>131.386</v>
      </c>
      <c r="V736">
        <v>112.318</v>
      </c>
      <c r="W736">
        <v>192.374</v>
      </c>
      <c r="X736">
        <v>95.495500000000007</v>
      </c>
    </row>
    <row r="737" spans="1:24" x14ac:dyDescent="0.15">
      <c r="A737">
        <v>79.402000000000001</v>
      </c>
      <c r="B737">
        <v>52.725999999999999</v>
      </c>
      <c r="C737">
        <v>35.505499999999998</v>
      </c>
      <c r="D737">
        <v>36.3063</v>
      </c>
      <c r="E737">
        <v>65.156599999999997</v>
      </c>
      <c r="F737">
        <v>121.524</v>
      </c>
      <c r="G737">
        <v>138.685</v>
      </c>
      <c r="H737">
        <v>179.50299999999999</v>
      </c>
      <c r="I737">
        <v>151.13200000000001</v>
      </c>
      <c r="J737">
        <v>230</v>
      </c>
      <c r="K737">
        <v>218.73500000000001</v>
      </c>
      <c r="L737">
        <v>209.827</v>
      </c>
      <c r="M737">
        <v>215.09899999999999</v>
      </c>
      <c r="N737">
        <v>204.99799999999999</v>
      </c>
      <c r="O737">
        <v>220.136</v>
      </c>
      <c r="P737">
        <v>161.41200000000001</v>
      </c>
      <c r="Q737">
        <v>163.749</v>
      </c>
      <c r="R737">
        <v>112.151</v>
      </c>
      <c r="S737">
        <v>142.459</v>
      </c>
      <c r="T737">
        <v>55.768999999999998</v>
      </c>
      <c r="U737">
        <v>114.499</v>
      </c>
      <c r="V737">
        <v>111.182</v>
      </c>
      <c r="W737">
        <v>45.514699999999998</v>
      </c>
      <c r="X737">
        <v>131.54499999999999</v>
      </c>
    </row>
    <row r="738" spans="1:24" x14ac:dyDescent="0.15">
      <c r="A738">
        <v>63.44</v>
      </c>
      <c r="B738">
        <v>43.483600000000003</v>
      </c>
      <c r="C738">
        <v>25.214300000000001</v>
      </c>
      <c r="D738">
        <v>43.200699999999998</v>
      </c>
      <c r="E738">
        <v>89.528000000000006</v>
      </c>
      <c r="F738">
        <v>56.771599999999999</v>
      </c>
      <c r="G738">
        <v>140.024</v>
      </c>
      <c r="H738">
        <v>164.339</v>
      </c>
      <c r="I738">
        <v>178.53299999999999</v>
      </c>
      <c r="J738">
        <v>230</v>
      </c>
      <c r="K738">
        <v>230</v>
      </c>
      <c r="L738">
        <v>188.083</v>
      </c>
      <c r="M738">
        <v>218.304</v>
      </c>
      <c r="N738">
        <v>158.72300000000001</v>
      </c>
      <c r="O738">
        <v>170.727</v>
      </c>
      <c r="P738">
        <v>126.03100000000001</v>
      </c>
      <c r="Q738">
        <v>170.36199999999999</v>
      </c>
      <c r="R738">
        <v>143.501</v>
      </c>
      <c r="S738">
        <v>91.564300000000003</v>
      </c>
      <c r="T738">
        <v>106.592</v>
      </c>
      <c r="U738">
        <v>66.435900000000004</v>
      </c>
      <c r="V738">
        <v>127.101</v>
      </c>
      <c r="W738">
        <v>130.916</v>
      </c>
      <c r="X738">
        <v>149.78100000000001</v>
      </c>
    </row>
    <row r="739" spans="1:24" x14ac:dyDescent="0.15">
      <c r="A739">
        <v>70.176900000000003</v>
      </c>
      <c r="B739">
        <v>47.178199999999997</v>
      </c>
      <c r="C739">
        <v>20.5274</v>
      </c>
      <c r="D739">
        <v>40.305999999999997</v>
      </c>
      <c r="E739">
        <v>80.182299999999998</v>
      </c>
      <c r="F739">
        <v>112.437</v>
      </c>
      <c r="G739">
        <v>109.202</v>
      </c>
      <c r="H739">
        <v>181.51300000000001</v>
      </c>
      <c r="I739">
        <v>164.577</v>
      </c>
      <c r="J739">
        <v>230</v>
      </c>
      <c r="K739">
        <v>207.65</v>
      </c>
      <c r="L739">
        <v>197.15299999999999</v>
      </c>
      <c r="M739">
        <v>230</v>
      </c>
      <c r="N739">
        <v>187.251</v>
      </c>
      <c r="O739">
        <v>230</v>
      </c>
      <c r="P739">
        <v>128.09899999999999</v>
      </c>
      <c r="Q739">
        <v>197.483</v>
      </c>
      <c r="R739">
        <v>114.634</v>
      </c>
      <c r="S739">
        <v>155.08500000000001</v>
      </c>
      <c r="T739">
        <v>103.73</v>
      </c>
      <c r="U739">
        <v>180.67099999999999</v>
      </c>
      <c r="V739">
        <v>105.908</v>
      </c>
      <c r="W739">
        <v>147.62899999999999</v>
      </c>
      <c r="X739">
        <v>193.63800000000001</v>
      </c>
    </row>
    <row r="740" spans="1:24" x14ac:dyDescent="0.15">
      <c r="A740">
        <v>54.707500000000003</v>
      </c>
      <c r="B740">
        <v>34.777299999999997</v>
      </c>
      <c r="C740">
        <v>34.567399999999999</v>
      </c>
      <c r="D740">
        <v>54.512099999999997</v>
      </c>
      <c r="E740">
        <v>92.4495</v>
      </c>
      <c r="F740">
        <v>91.912999999999997</v>
      </c>
      <c r="G740">
        <v>108.57899999999999</v>
      </c>
      <c r="H740">
        <v>166.07499999999999</v>
      </c>
      <c r="I740">
        <v>206.84100000000001</v>
      </c>
      <c r="J740">
        <v>180.30699999999999</v>
      </c>
      <c r="K740">
        <v>216.892</v>
      </c>
      <c r="L740">
        <v>179.91499999999999</v>
      </c>
      <c r="M740">
        <v>192.77799999999999</v>
      </c>
      <c r="N740">
        <v>196.10300000000001</v>
      </c>
      <c r="O740">
        <v>205.59800000000001</v>
      </c>
      <c r="P740">
        <v>156.392</v>
      </c>
      <c r="Q740">
        <v>66.692099999999996</v>
      </c>
      <c r="R740">
        <v>121.301</v>
      </c>
      <c r="S740">
        <v>109.90900000000001</v>
      </c>
      <c r="T740">
        <v>132.63200000000001</v>
      </c>
      <c r="U740">
        <v>179.49799999999999</v>
      </c>
      <c r="V740">
        <v>103.723</v>
      </c>
      <c r="W740">
        <v>122.104</v>
      </c>
      <c r="X740">
        <v>134.74299999999999</v>
      </c>
    </row>
    <row r="741" spans="1:24" x14ac:dyDescent="0.15">
      <c r="A741">
        <v>60.463500000000003</v>
      </c>
      <c r="B741">
        <v>50.0199</v>
      </c>
      <c r="C741">
        <v>30.372599999999998</v>
      </c>
      <c r="D741">
        <v>59.593800000000002</v>
      </c>
      <c r="E741">
        <v>76.0946</v>
      </c>
      <c r="F741">
        <v>92.124799999999993</v>
      </c>
      <c r="G741">
        <v>140.774</v>
      </c>
      <c r="H741">
        <v>170.79300000000001</v>
      </c>
      <c r="I741">
        <v>230</v>
      </c>
      <c r="J741">
        <v>184.88800000000001</v>
      </c>
      <c r="K741">
        <v>230</v>
      </c>
      <c r="L741">
        <v>177.321</v>
      </c>
      <c r="M741">
        <v>216.99600000000001</v>
      </c>
      <c r="N741">
        <v>201.54900000000001</v>
      </c>
      <c r="O741">
        <v>169.28</v>
      </c>
      <c r="P741">
        <v>153.02799999999999</v>
      </c>
      <c r="Q741">
        <v>99.154499999999999</v>
      </c>
      <c r="R741">
        <v>100.64700000000001</v>
      </c>
      <c r="S741">
        <v>111.47799999999999</v>
      </c>
      <c r="T741">
        <v>127.67</v>
      </c>
      <c r="U741">
        <v>169.59100000000001</v>
      </c>
      <c r="V741">
        <v>114.175</v>
      </c>
      <c r="W741">
        <v>125.434</v>
      </c>
      <c r="X741">
        <v>83.164199999999994</v>
      </c>
    </row>
    <row r="742" spans="1:24" x14ac:dyDescent="0.15">
      <c r="A742">
        <v>73.230900000000005</v>
      </c>
      <c r="B742">
        <v>36.561300000000003</v>
      </c>
      <c r="C742">
        <v>23.863900000000001</v>
      </c>
      <c r="D742">
        <v>30.475200000000001</v>
      </c>
      <c r="E742">
        <v>89.471000000000004</v>
      </c>
      <c r="F742">
        <v>93.1374</v>
      </c>
      <c r="G742">
        <v>147.93700000000001</v>
      </c>
      <c r="H742">
        <v>141.33099999999999</v>
      </c>
      <c r="I742">
        <v>230</v>
      </c>
      <c r="J742">
        <v>219.49</v>
      </c>
      <c r="K742">
        <v>230</v>
      </c>
      <c r="L742">
        <v>175.60400000000001</v>
      </c>
      <c r="M742">
        <v>221.35400000000001</v>
      </c>
      <c r="N742">
        <v>196.119</v>
      </c>
      <c r="O742">
        <v>209.535</v>
      </c>
      <c r="P742">
        <v>154.43799999999999</v>
      </c>
      <c r="Q742">
        <v>146.09899999999999</v>
      </c>
      <c r="R742">
        <v>96.683599999999998</v>
      </c>
      <c r="S742">
        <v>108.504</v>
      </c>
      <c r="T742">
        <v>138.631</v>
      </c>
      <c r="U742">
        <v>108.52</v>
      </c>
      <c r="V742">
        <v>155.93</v>
      </c>
      <c r="W742">
        <v>98.828299999999999</v>
      </c>
      <c r="X742">
        <v>106.32</v>
      </c>
    </row>
    <row r="743" spans="1:24" x14ac:dyDescent="0.15">
      <c r="A743">
        <v>62.495899999999999</v>
      </c>
      <c r="B743">
        <v>56.653599999999997</v>
      </c>
      <c r="C743">
        <v>17.541799999999999</v>
      </c>
      <c r="D743">
        <v>38.236400000000003</v>
      </c>
      <c r="E743">
        <v>80.554699999999997</v>
      </c>
      <c r="F743">
        <v>122.39100000000001</v>
      </c>
      <c r="G743">
        <v>102.30800000000001</v>
      </c>
      <c r="H743">
        <v>165.34700000000001</v>
      </c>
      <c r="I743">
        <v>200.98699999999999</v>
      </c>
      <c r="J743">
        <v>182.31399999999999</v>
      </c>
      <c r="K743">
        <v>188.92400000000001</v>
      </c>
      <c r="L743">
        <v>230</v>
      </c>
      <c r="M743">
        <v>191.14500000000001</v>
      </c>
      <c r="N743">
        <v>148.79499999999999</v>
      </c>
      <c r="O743">
        <v>156.22800000000001</v>
      </c>
      <c r="P743">
        <v>159.506</v>
      </c>
      <c r="Q743">
        <v>93.089699999999993</v>
      </c>
      <c r="R743">
        <v>143.90899999999999</v>
      </c>
      <c r="S743">
        <v>103.723</v>
      </c>
      <c r="T743">
        <v>159.03700000000001</v>
      </c>
      <c r="U743">
        <v>185.328</v>
      </c>
      <c r="V743">
        <v>120.301</v>
      </c>
      <c r="W743">
        <v>128.35599999999999</v>
      </c>
      <c r="X743">
        <v>124.345</v>
      </c>
    </row>
    <row r="744" spans="1:24" x14ac:dyDescent="0.15">
      <c r="A744">
        <v>91.241500000000002</v>
      </c>
      <c r="B744">
        <v>28.6629</v>
      </c>
      <c r="C744">
        <v>33.703000000000003</v>
      </c>
      <c r="D744">
        <v>31.193999999999999</v>
      </c>
      <c r="E744">
        <v>83.818399999999997</v>
      </c>
      <c r="F744">
        <v>98.618099999999998</v>
      </c>
      <c r="G744">
        <v>168.38300000000001</v>
      </c>
      <c r="H744">
        <v>207.98</v>
      </c>
      <c r="I744">
        <v>172.61199999999999</v>
      </c>
      <c r="J744">
        <v>194.82</v>
      </c>
      <c r="K744">
        <v>230</v>
      </c>
      <c r="L744">
        <v>230</v>
      </c>
      <c r="M744">
        <v>224.571</v>
      </c>
      <c r="N744">
        <v>186.417</v>
      </c>
      <c r="O744">
        <v>207.39400000000001</v>
      </c>
      <c r="P744">
        <v>123.36199999999999</v>
      </c>
      <c r="Q744">
        <v>185.17400000000001</v>
      </c>
      <c r="R744">
        <v>149.19800000000001</v>
      </c>
      <c r="S744">
        <v>116.22499999999999</v>
      </c>
      <c r="T744">
        <v>64.951700000000002</v>
      </c>
      <c r="U744">
        <v>72.650800000000004</v>
      </c>
      <c r="V744">
        <v>190.828</v>
      </c>
      <c r="W744">
        <v>165.69200000000001</v>
      </c>
      <c r="X744">
        <v>132.762</v>
      </c>
    </row>
    <row r="745" spans="1:24" x14ac:dyDescent="0.15">
      <c r="A745">
        <v>62.937899999999999</v>
      </c>
      <c r="B745">
        <v>34.179400000000001</v>
      </c>
      <c r="C745">
        <v>31.364599999999999</v>
      </c>
      <c r="D745">
        <v>40.882899999999999</v>
      </c>
      <c r="E745">
        <v>61.786900000000003</v>
      </c>
      <c r="F745">
        <v>114.97</v>
      </c>
      <c r="G745">
        <v>138.327</v>
      </c>
      <c r="H745">
        <v>187.31200000000001</v>
      </c>
      <c r="I745">
        <v>223.78700000000001</v>
      </c>
      <c r="J745">
        <v>230</v>
      </c>
      <c r="K745">
        <v>230</v>
      </c>
      <c r="L745">
        <v>230</v>
      </c>
      <c r="M745">
        <v>199.86</v>
      </c>
      <c r="N745">
        <v>170.702</v>
      </c>
      <c r="O745">
        <v>178.643</v>
      </c>
      <c r="P745">
        <v>192.601</v>
      </c>
      <c r="Q745">
        <v>136.62799999999999</v>
      </c>
      <c r="R745">
        <v>129.10499999999999</v>
      </c>
      <c r="S745">
        <v>164.88300000000001</v>
      </c>
      <c r="T745">
        <v>80.136200000000002</v>
      </c>
      <c r="U745">
        <v>119.59699999999999</v>
      </c>
      <c r="V745">
        <v>159.791</v>
      </c>
      <c r="W745">
        <v>135.166</v>
      </c>
      <c r="X745">
        <v>184.065</v>
      </c>
    </row>
    <row r="746" spans="1:24" x14ac:dyDescent="0.15">
      <c r="A746">
        <v>86.385999999999996</v>
      </c>
      <c r="B746">
        <v>59.964700000000001</v>
      </c>
      <c r="C746">
        <v>30.8186</v>
      </c>
      <c r="D746">
        <v>37.576599999999999</v>
      </c>
      <c r="E746">
        <v>77.575500000000005</v>
      </c>
      <c r="F746">
        <v>133.37</v>
      </c>
      <c r="G746">
        <v>130.726</v>
      </c>
      <c r="H746">
        <v>154.215</v>
      </c>
      <c r="I746">
        <v>188.952</v>
      </c>
      <c r="J746">
        <v>230</v>
      </c>
      <c r="K746">
        <v>230</v>
      </c>
      <c r="L746">
        <v>230</v>
      </c>
      <c r="M746">
        <v>194.505</v>
      </c>
      <c r="N746">
        <v>182.708</v>
      </c>
      <c r="O746">
        <v>230</v>
      </c>
      <c r="P746">
        <v>164.19300000000001</v>
      </c>
      <c r="Q746">
        <v>137.07300000000001</v>
      </c>
      <c r="R746">
        <v>107.96599999999999</v>
      </c>
      <c r="S746">
        <v>95.141099999999994</v>
      </c>
      <c r="T746">
        <v>125.54300000000001</v>
      </c>
      <c r="U746">
        <v>82.821299999999994</v>
      </c>
      <c r="V746">
        <v>110.879</v>
      </c>
      <c r="W746">
        <v>106.348</v>
      </c>
      <c r="X746">
        <v>125.562</v>
      </c>
    </row>
    <row r="747" spans="1:24" x14ac:dyDescent="0.15">
      <c r="A747">
        <v>90.920900000000003</v>
      </c>
      <c r="B747">
        <v>60.993299999999998</v>
      </c>
      <c r="C747">
        <v>29.976800000000001</v>
      </c>
      <c r="D747">
        <v>36.642800000000001</v>
      </c>
      <c r="E747">
        <v>77.792599999999993</v>
      </c>
      <c r="F747">
        <v>99.410700000000006</v>
      </c>
      <c r="G747">
        <v>161.07599999999999</v>
      </c>
      <c r="H747">
        <v>128.53899999999999</v>
      </c>
      <c r="I747">
        <v>201.07900000000001</v>
      </c>
      <c r="J747">
        <v>219.43299999999999</v>
      </c>
      <c r="K747">
        <v>200.38300000000001</v>
      </c>
      <c r="L747">
        <v>175.84700000000001</v>
      </c>
      <c r="M747">
        <v>202.77099999999999</v>
      </c>
      <c r="N747">
        <v>230</v>
      </c>
      <c r="O747">
        <v>180.47900000000001</v>
      </c>
      <c r="P747">
        <v>171.977</v>
      </c>
      <c r="Q747">
        <v>125.583</v>
      </c>
      <c r="R747">
        <v>118.482</v>
      </c>
      <c r="S747">
        <v>159.857</v>
      </c>
      <c r="T747">
        <v>117.934</v>
      </c>
      <c r="U747">
        <v>117.58799999999999</v>
      </c>
      <c r="V747">
        <v>164.958</v>
      </c>
      <c r="W747">
        <v>118.88</v>
      </c>
      <c r="X747">
        <v>149.191</v>
      </c>
    </row>
    <row r="748" spans="1:24" x14ac:dyDescent="0.15">
      <c r="A748">
        <v>73.889499999999998</v>
      </c>
      <c r="B748">
        <v>62.653799999999997</v>
      </c>
      <c r="C748">
        <v>36.377600000000001</v>
      </c>
      <c r="D748">
        <v>43.413699999999999</v>
      </c>
      <c r="E748">
        <v>95.570800000000006</v>
      </c>
      <c r="F748">
        <v>134.24100000000001</v>
      </c>
      <c r="G748">
        <v>146.595</v>
      </c>
      <c r="H748">
        <v>162.05199999999999</v>
      </c>
      <c r="I748">
        <v>183.505</v>
      </c>
      <c r="J748">
        <v>221.45500000000001</v>
      </c>
      <c r="K748">
        <v>230</v>
      </c>
      <c r="L748">
        <v>198.47900000000001</v>
      </c>
      <c r="M748">
        <v>207.91300000000001</v>
      </c>
      <c r="N748">
        <v>230</v>
      </c>
      <c r="O748">
        <v>142.52699999999999</v>
      </c>
      <c r="P748">
        <v>146.64699999999999</v>
      </c>
      <c r="Q748">
        <v>150.25399999999999</v>
      </c>
      <c r="R748">
        <v>170.13200000000001</v>
      </c>
      <c r="S748">
        <v>86.813599999999994</v>
      </c>
      <c r="T748">
        <v>116.47499999999999</v>
      </c>
      <c r="U748">
        <v>140.19</v>
      </c>
      <c r="V748">
        <v>146.50200000000001</v>
      </c>
      <c r="W748">
        <v>106.236</v>
      </c>
      <c r="X748">
        <v>107.962</v>
      </c>
    </row>
    <row r="749" spans="1:24" x14ac:dyDescent="0.15">
      <c r="A749">
        <v>77.713200000000001</v>
      </c>
      <c r="B749">
        <v>47.823799999999999</v>
      </c>
      <c r="C749">
        <v>27.707599999999999</v>
      </c>
      <c r="D749">
        <v>40.3264</v>
      </c>
      <c r="E749">
        <v>85.5899</v>
      </c>
      <c r="F749">
        <v>123.748</v>
      </c>
      <c r="G749">
        <v>161.94399999999999</v>
      </c>
      <c r="H749">
        <v>153.53</v>
      </c>
      <c r="I749">
        <v>212.98400000000001</v>
      </c>
      <c r="J749">
        <v>218.88300000000001</v>
      </c>
      <c r="K749">
        <v>182.84100000000001</v>
      </c>
      <c r="L749">
        <v>168.899</v>
      </c>
      <c r="M749">
        <v>228.56299999999999</v>
      </c>
      <c r="N749">
        <v>176.78100000000001</v>
      </c>
      <c r="O749">
        <v>172.28700000000001</v>
      </c>
      <c r="P749">
        <v>170.881</v>
      </c>
      <c r="Q749">
        <v>125.364</v>
      </c>
      <c r="R749">
        <v>110.36799999999999</v>
      </c>
      <c r="S749">
        <v>123.369</v>
      </c>
      <c r="T749">
        <v>87.527600000000007</v>
      </c>
      <c r="U749">
        <v>146.84100000000001</v>
      </c>
      <c r="V749">
        <v>109.78400000000001</v>
      </c>
      <c r="W749">
        <v>158.38300000000001</v>
      </c>
      <c r="X749">
        <v>73.783000000000001</v>
      </c>
    </row>
    <row r="750" spans="1:24" x14ac:dyDescent="0.15">
      <c r="A750">
        <v>79.334900000000005</v>
      </c>
      <c r="B750">
        <v>38.965800000000002</v>
      </c>
      <c r="C750">
        <v>39.943100000000001</v>
      </c>
      <c r="D750">
        <v>36.0002</v>
      </c>
      <c r="E750">
        <v>50.210099999999997</v>
      </c>
      <c r="F750">
        <v>122.714</v>
      </c>
      <c r="G750">
        <v>120.054</v>
      </c>
      <c r="H750">
        <v>156.97399999999999</v>
      </c>
      <c r="I750">
        <v>195.71700000000001</v>
      </c>
      <c r="J750">
        <v>164.07400000000001</v>
      </c>
      <c r="K750">
        <v>165.78100000000001</v>
      </c>
      <c r="L750">
        <v>213.43799999999999</v>
      </c>
      <c r="M750">
        <v>230</v>
      </c>
      <c r="N750">
        <v>208.16499999999999</v>
      </c>
      <c r="O750">
        <v>189.49700000000001</v>
      </c>
      <c r="P750">
        <v>168.935</v>
      </c>
      <c r="Q750">
        <v>193.017</v>
      </c>
      <c r="R750">
        <v>145.86600000000001</v>
      </c>
      <c r="S750">
        <v>148</v>
      </c>
      <c r="T750">
        <v>124.631</v>
      </c>
      <c r="U750">
        <v>96.842600000000004</v>
      </c>
      <c r="V750">
        <v>116.962</v>
      </c>
      <c r="W750">
        <v>149.607</v>
      </c>
      <c r="X750">
        <v>99.192999999999998</v>
      </c>
    </row>
    <row r="751" spans="1:24" x14ac:dyDescent="0.15">
      <c r="A751">
        <v>80.279600000000002</v>
      </c>
      <c r="B751">
        <v>39.253300000000003</v>
      </c>
      <c r="C751">
        <v>36.8825</v>
      </c>
      <c r="D751">
        <v>42.583100000000002</v>
      </c>
      <c r="E751">
        <v>74.223200000000006</v>
      </c>
      <c r="F751">
        <v>105.07599999999999</v>
      </c>
      <c r="G751">
        <v>143.32499999999999</v>
      </c>
      <c r="H751">
        <v>153.79</v>
      </c>
      <c r="I751">
        <v>230</v>
      </c>
      <c r="J751">
        <v>206.762</v>
      </c>
      <c r="K751">
        <v>230</v>
      </c>
      <c r="L751">
        <v>230</v>
      </c>
      <c r="M751">
        <v>230</v>
      </c>
      <c r="N751">
        <v>216.512</v>
      </c>
      <c r="O751">
        <v>129.286</v>
      </c>
      <c r="P751">
        <v>141.25200000000001</v>
      </c>
      <c r="Q751">
        <v>137.79</v>
      </c>
      <c r="R751">
        <v>135.23099999999999</v>
      </c>
      <c r="S751">
        <v>106.99299999999999</v>
      </c>
      <c r="T751">
        <v>112.202</v>
      </c>
      <c r="U751">
        <v>127.73699999999999</v>
      </c>
      <c r="V751">
        <v>120.59399999999999</v>
      </c>
      <c r="W751">
        <v>109.395</v>
      </c>
      <c r="X751">
        <v>112.46299999999999</v>
      </c>
    </row>
    <row r="752" spans="1:24" x14ac:dyDescent="0.15">
      <c r="A752">
        <v>76.533600000000007</v>
      </c>
      <c r="B752">
        <v>67.751099999999994</v>
      </c>
      <c r="C752">
        <v>23.553899999999999</v>
      </c>
      <c r="D752">
        <v>51.522799999999997</v>
      </c>
      <c r="E752">
        <v>87.306600000000003</v>
      </c>
      <c r="F752">
        <v>120.41500000000001</v>
      </c>
      <c r="G752">
        <v>114.101</v>
      </c>
      <c r="H752">
        <v>172.47399999999999</v>
      </c>
      <c r="I752">
        <v>167.50899999999999</v>
      </c>
      <c r="J752">
        <v>200.952</v>
      </c>
      <c r="K752">
        <v>199.68899999999999</v>
      </c>
      <c r="L752">
        <v>216.495</v>
      </c>
      <c r="M752">
        <v>230</v>
      </c>
      <c r="N752">
        <v>200.072</v>
      </c>
      <c r="O752">
        <v>136.12200000000001</v>
      </c>
      <c r="P752">
        <v>169.458</v>
      </c>
      <c r="Q752">
        <v>145.71799999999999</v>
      </c>
      <c r="R752">
        <v>76.642799999999994</v>
      </c>
      <c r="S752">
        <v>86.015600000000006</v>
      </c>
      <c r="T752">
        <v>113.49299999999999</v>
      </c>
      <c r="U752">
        <v>169.22</v>
      </c>
      <c r="V752">
        <v>114.955</v>
      </c>
      <c r="W752">
        <v>121.879</v>
      </c>
      <c r="X752">
        <v>128.66200000000001</v>
      </c>
    </row>
    <row r="753" spans="1:24" x14ac:dyDescent="0.15">
      <c r="A753">
        <v>81.312299999999993</v>
      </c>
      <c r="B753">
        <v>48.6783</v>
      </c>
      <c r="C753">
        <v>25.315100000000001</v>
      </c>
      <c r="D753">
        <v>57.960299999999997</v>
      </c>
      <c r="E753">
        <v>62.384300000000003</v>
      </c>
      <c r="F753">
        <v>132.72999999999999</v>
      </c>
      <c r="G753">
        <v>114.13</v>
      </c>
      <c r="H753">
        <v>170.077</v>
      </c>
      <c r="I753">
        <v>185.875</v>
      </c>
      <c r="J753">
        <v>214.333</v>
      </c>
      <c r="K753">
        <v>230</v>
      </c>
      <c r="L753">
        <v>210.297</v>
      </c>
      <c r="M753">
        <v>168.94900000000001</v>
      </c>
      <c r="N753">
        <v>200.80699999999999</v>
      </c>
      <c r="O753">
        <v>219.124</v>
      </c>
      <c r="P753">
        <v>184.07300000000001</v>
      </c>
      <c r="Q753">
        <v>156.13399999999999</v>
      </c>
      <c r="R753">
        <v>172.34899999999999</v>
      </c>
      <c r="S753">
        <v>110.655</v>
      </c>
      <c r="T753">
        <v>132.06299999999999</v>
      </c>
      <c r="U753">
        <v>135.79400000000001</v>
      </c>
      <c r="V753">
        <v>106.554</v>
      </c>
      <c r="W753">
        <v>155.79499999999999</v>
      </c>
      <c r="X753">
        <v>105.896</v>
      </c>
    </row>
    <row r="754" spans="1:24" x14ac:dyDescent="0.15">
      <c r="A754">
        <v>74.890100000000004</v>
      </c>
      <c r="B754">
        <v>42.6355</v>
      </c>
      <c r="C754">
        <v>34.976799999999997</v>
      </c>
      <c r="D754">
        <v>58.694800000000001</v>
      </c>
      <c r="E754">
        <v>91.327299999999994</v>
      </c>
      <c r="F754">
        <v>120.87</v>
      </c>
      <c r="G754">
        <v>145.685</v>
      </c>
      <c r="H754">
        <v>160.87299999999999</v>
      </c>
      <c r="I754">
        <v>203.876</v>
      </c>
      <c r="J754">
        <v>211.506</v>
      </c>
      <c r="K754">
        <v>207.386</v>
      </c>
      <c r="L754">
        <v>230</v>
      </c>
      <c r="M754">
        <v>230</v>
      </c>
      <c r="N754">
        <v>230</v>
      </c>
      <c r="O754">
        <v>198.36600000000001</v>
      </c>
      <c r="P754">
        <v>146.76900000000001</v>
      </c>
      <c r="Q754">
        <v>165.828</v>
      </c>
      <c r="R754">
        <v>138.053</v>
      </c>
      <c r="S754">
        <v>112.22199999999999</v>
      </c>
      <c r="T754">
        <v>64.249700000000004</v>
      </c>
      <c r="U754">
        <v>129.416</v>
      </c>
      <c r="V754">
        <v>170.607</v>
      </c>
      <c r="W754">
        <v>141.59899999999999</v>
      </c>
      <c r="X754">
        <v>109.752</v>
      </c>
    </row>
    <row r="755" spans="1:24" x14ac:dyDescent="0.15">
      <c r="A755">
        <v>71.874600000000001</v>
      </c>
      <c r="B755">
        <v>70.030100000000004</v>
      </c>
      <c r="C755">
        <v>27.358000000000001</v>
      </c>
      <c r="D755">
        <v>36.112200000000001</v>
      </c>
      <c r="E755">
        <v>80.735699999999994</v>
      </c>
      <c r="F755">
        <v>128.73699999999999</v>
      </c>
      <c r="G755">
        <v>178.227</v>
      </c>
      <c r="H755">
        <v>129.44300000000001</v>
      </c>
      <c r="I755">
        <v>173.49199999999999</v>
      </c>
      <c r="J755">
        <v>168.773</v>
      </c>
      <c r="K755">
        <v>155.22499999999999</v>
      </c>
      <c r="L755">
        <v>230</v>
      </c>
      <c r="M755">
        <v>187.43700000000001</v>
      </c>
      <c r="N755">
        <v>173.72800000000001</v>
      </c>
      <c r="O755">
        <v>144.553</v>
      </c>
      <c r="P755">
        <v>174.71299999999999</v>
      </c>
      <c r="Q755">
        <v>186.49799999999999</v>
      </c>
      <c r="R755">
        <v>85.987899999999996</v>
      </c>
      <c r="S755">
        <v>141.899</v>
      </c>
      <c r="T755">
        <v>109.119</v>
      </c>
      <c r="U755">
        <v>132.25899999999999</v>
      </c>
      <c r="V755">
        <v>122.753</v>
      </c>
      <c r="W755">
        <v>157.35400000000001</v>
      </c>
      <c r="X755">
        <v>157.03200000000001</v>
      </c>
    </row>
    <row r="756" spans="1:24" x14ac:dyDescent="0.15">
      <c r="A756">
        <v>69.065299999999993</v>
      </c>
      <c r="B756">
        <v>83.290300000000002</v>
      </c>
      <c r="C756">
        <v>30.735199999999999</v>
      </c>
      <c r="D756">
        <v>46.776499999999999</v>
      </c>
      <c r="E756">
        <v>81.600200000000001</v>
      </c>
      <c r="F756">
        <v>103.28</v>
      </c>
      <c r="G756">
        <v>126.248</v>
      </c>
      <c r="H756">
        <v>175.33699999999999</v>
      </c>
      <c r="I756">
        <v>230</v>
      </c>
      <c r="J756">
        <v>230</v>
      </c>
      <c r="K756">
        <v>230</v>
      </c>
      <c r="L756">
        <v>230</v>
      </c>
      <c r="M756">
        <v>230</v>
      </c>
      <c r="N756">
        <v>230</v>
      </c>
      <c r="O756">
        <v>188.93600000000001</v>
      </c>
      <c r="P756">
        <v>182.21100000000001</v>
      </c>
      <c r="Q756">
        <v>114.193</v>
      </c>
      <c r="R756">
        <v>142.886</v>
      </c>
      <c r="S756">
        <v>129.596</v>
      </c>
      <c r="T756">
        <v>92.7821</v>
      </c>
      <c r="U756">
        <v>159.60599999999999</v>
      </c>
      <c r="V756">
        <v>188.38499999999999</v>
      </c>
      <c r="W756">
        <v>185.28899999999999</v>
      </c>
      <c r="X756">
        <v>122.63</v>
      </c>
    </row>
    <row r="757" spans="1:24" x14ac:dyDescent="0.15">
      <c r="A757">
        <v>49.267200000000003</v>
      </c>
      <c r="B757">
        <v>48.716000000000001</v>
      </c>
      <c r="C757">
        <v>23.453800000000001</v>
      </c>
      <c r="D757">
        <v>43.161200000000001</v>
      </c>
      <c r="E757">
        <v>92.762100000000004</v>
      </c>
      <c r="F757">
        <v>122.30800000000001</v>
      </c>
      <c r="G757">
        <v>111.794</v>
      </c>
      <c r="H757">
        <v>179.12700000000001</v>
      </c>
      <c r="I757">
        <v>166.452</v>
      </c>
      <c r="J757">
        <v>230</v>
      </c>
      <c r="K757">
        <v>202.68100000000001</v>
      </c>
      <c r="L757">
        <v>230</v>
      </c>
      <c r="M757">
        <v>153.32400000000001</v>
      </c>
      <c r="N757">
        <v>230</v>
      </c>
      <c r="O757">
        <v>193.65700000000001</v>
      </c>
      <c r="P757">
        <v>152.215</v>
      </c>
      <c r="Q757">
        <v>121.206</v>
      </c>
      <c r="R757">
        <v>124.364</v>
      </c>
      <c r="S757">
        <v>121.47799999999999</v>
      </c>
      <c r="T757">
        <v>80.206000000000003</v>
      </c>
      <c r="U757">
        <v>108.331</v>
      </c>
      <c r="V757">
        <v>105.505</v>
      </c>
      <c r="W757">
        <v>121.617</v>
      </c>
      <c r="X757">
        <v>110.712</v>
      </c>
    </row>
    <row r="758" spans="1:24" x14ac:dyDescent="0.15">
      <c r="A758">
        <v>84.171800000000005</v>
      </c>
      <c r="B758">
        <v>50.0015</v>
      </c>
      <c r="C758">
        <v>22.893799999999999</v>
      </c>
      <c r="D758">
        <v>38.099400000000003</v>
      </c>
      <c r="E758">
        <v>99.183700000000002</v>
      </c>
      <c r="F758">
        <v>121.592</v>
      </c>
      <c r="G758">
        <v>174.387</v>
      </c>
      <c r="H758">
        <v>171.90799999999999</v>
      </c>
      <c r="I758">
        <v>144.45500000000001</v>
      </c>
      <c r="J758">
        <v>230</v>
      </c>
      <c r="K758">
        <v>230</v>
      </c>
      <c r="L758">
        <v>230</v>
      </c>
      <c r="M758">
        <v>210.322</v>
      </c>
      <c r="N758">
        <v>230</v>
      </c>
      <c r="O758">
        <v>178.55</v>
      </c>
      <c r="P758">
        <v>144.911</v>
      </c>
      <c r="Q758">
        <v>145.70500000000001</v>
      </c>
      <c r="R758">
        <v>124.879</v>
      </c>
      <c r="S758">
        <v>147.42599999999999</v>
      </c>
      <c r="T758">
        <v>102.08499999999999</v>
      </c>
      <c r="U758">
        <v>138.47200000000001</v>
      </c>
      <c r="V758">
        <v>126.904</v>
      </c>
      <c r="W758">
        <v>119.827</v>
      </c>
      <c r="X758">
        <v>107.328</v>
      </c>
    </row>
    <row r="759" spans="1:24" x14ac:dyDescent="0.15">
      <c r="A759">
        <v>78.110100000000003</v>
      </c>
      <c r="B759">
        <v>49.627899999999997</v>
      </c>
      <c r="C759">
        <v>31.8612</v>
      </c>
      <c r="D759">
        <v>37.414499999999997</v>
      </c>
      <c r="E759">
        <v>111.29900000000001</v>
      </c>
      <c r="F759">
        <v>94.454099999999997</v>
      </c>
      <c r="G759">
        <v>123.749</v>
      </c>
      <c r="H759">
        <v>210.41900000000001</v>
      </c>
      <c r="I759">
        <v>168.81399999999999</v>
      </c>
      <c r="J759">
        <v>205.02699999999999</v>
      </c>
      <c r="K759">
        <v>230</v>
      </c>
      <c r="L759">
        <v>230</v>
      </c>
      <c r="M759">
        <v>217.89400000000001</v>
      </c>
      <c r="N759">
        <v>213.79300000000001</v>
      </c>
      <c r="O759">
        <v>230</v>
      </c>
      <c r="P759">
        <v>149.738</v>
      </c>
      <c r="Q759">
        <v>161.37299999999999</v>
      </c>
      <c r="R759">
        <v>134.43899999999999</v>
      </c>
      <c r="S759">
        <v>143.80699999999999</v>
      </c>
      <c r="T759">
        <v>135.916</v>
      </c>
      <c r="U759">
        <v>106.875</v>
      </c>
      <c r="V759">
        <v>116.03700000000001</v>
      </c>
      <c r="W759">
        <v>127.73699999999999</v>
      </c>
      <c r="X759">
        <v>73.827399999999997</v>
      </c>
    </row>
    <row r="760" spans="1:24" x14ac:dyDescent="0.15">
      <c r="A760">
        <v>52.4863</v>
      </c>
      <c r="B760">
        <v>50.889699999999998</v>
      </c>
      <c r="C760">
        <v>33.956299999999999</v>
      </c>
      <c r="D760">
        <v>58.424700000000001</v>
      </c>
      <c r="E760">
        <v>97.160600000000002</v>
      </c>
      <c r="F760">
        <v>130.446</v>
      </c>
      <c r="G760">
        <v>118.624</v>
      </c>
      <c r="H760">
        <v>184.084</v>
      </c>
      <c r="I760">
        <v>155.041</v>
      </c>
      <c r="J760">
        <v>212.05</v>
      </c>
      <c r="K760">
        <v>206.98699999999999</v>
      </c>
      <c r="L760">
        <v>218.35400000000001</v>
      </c>
      <c r="M760">
        <v>187.29499999999999</v>
      </c>
      <c r="N760">
        <v>194.95599999999999</v>
      </c>
      <c r="O760">
        <v>230</v>
      </c>
      <c r="P760">
        <v>138.99</v>
      </c>
      <c r="Q760">
        <v>186.24799999999999</v>
      </c>
      <c r="R760">
        <v>88.827500000000001</v>
      </c>
      <c r="S760">
        <v>106.29900000000001</v>
      </c>
      <c r="T760">
        <v>84.86</v>
      </c>
      <c r="U760">
        <v>148.61500000000001</v>
      </c>
      <c r="V760">
        <v>110.06100000000001</v>
      </c>
      <c r="W760">
        <v>158.43899999999999</v>
      </c>
      <c r="X760">
        <v>127.09099999999999</v>
      </c>
    </row>
    <row r="761" spans="1:24" x14ac:dyDescent="0.15">
      <c r="A761">
        <v>87.909000000000006</v>
      </c>
      <c r="B761">
        <v>55.747999999999998</v>
      </c>
      <c r="C761">
        <v>30.286799999999999</v>
      </c>
      <c r="D761">
        <v>21.299900000000001</v>
      </c>
      <c r="E761">
        <v>104.514</v>
      </c>
      <c r="F761">
        <v>108.783</v>
      </c>
      <c r="G761">
        <v>151.369</v>
      </c>
      <c r="H761">
        <v>166.119</v>
      </c>
      <c r="I761">
        <v>163.905</v>
      </c>
      <c r="J761">
        <v>195.614</v>
      </c>
      <c r="K761">
        <v>230</v>
      </c>
      <c r="L761">
        <v>229.82300000000001</v>
      </c>
      <c r="M761">
        <v>230</v>
      </c>
      <c r="N761">
        <v>220.50399999999999</v>
      </c>
      <c r="O761">
        <v>170.05500000000001</v>
      </c>
      <c r="P761">
        <v>136.94</v>
      </c>
      <c r="Q761">
        <v>195.08699999999999</v>
      </c>
      <c r="R761">
        <v>176.90100000000001</v>
      </c>
      <c r="S761">
        <v>155.874</v>
      </c>
      <c r="T761">
        <v>135.26</v>
      </c>
      <c r="U761">
        <v>151.34200000000001</v>
      </c>
      <c r="V761">
        <v>90.415999999999997</v>
      </c>
      <c r="W761">
        <v>164.202</v>
      </c>
      <c r="X761">
        <v>153.62299999999999</v>
      </c>
    </row>
    <row r="762" spans="1:24" x14ac:dyDescent="0.15">
      <c r="A762">
        <v>72.327600000000004</v>
      </c>
      <c r="B762">
        <v>44.606000000000002</v>
      </c>
      <c r="C762">
        <v>19.369800000000001</v>
      </c>
      <c r="D762">
        <v>38.484099999999998</v>
      </c>
      <c r="E762">
        <v>113.426</v>
      </c>
      <c r="F762">
        <v>148.26599999999999</v>
      </c>
      <c r="G762">
        <v>115.551</v>
      </c>
      <c r="H762">
        <v>138.512</v>
      </c>
      <c r="I762">
        <v>196.495</v>
      </c>
      <c r="J762">
        <v>230</v>
      </c>
      <c r="K762">
        <v>230</v>
      </c>
      <c r="L762">
        <v>197.815</v>
      </c>
      <c r="M762">
        <v>230</v>
      </c>
      <c r="N762">
        <v>211.64699999999999</v>
      </c>
      <c r="O762">
        <v>190.096</v>
      </c>
      <c r="P762">
        <v>187.57400000000001</v>
      </c>
      <c r="Q762">
        <v>151.149</v>
      </c>
      <c r="R762">
        <v>137.58799999999999</v>
      </c>
      <c r="S762">
        <v>136.28899999999999</v>
      </c>
      <c r="T762">
        <v>132.66999999999999</v>
      </c>
      <c r="U762">
        <v>141.14500000000001</v>
      </c>
      <c r="V762">
        <v>161.61000000000001</v>
      </c>
      <c r="W762">
        <v>84.4542</v>
      </c>
      <c r="X762">
        <v>65.648799999999994</v>
      </c>
    </row>
    <row r="763" spans="1:24" x14ac:dyDescent="0.15">
      <c r="A763">
        <v>56.354900000000001</v>
      </c>
      <c r="B763">
        <v>61.117899999999999</v>
      </c>
      <c r="C763">
        <v>31.493500000000001</v>
      </c>
      <c r="D763">
        <v>46.345799999999997</v>
      </c>
      <c r="E763">
        <v>86.339699999999993</v>
      </c>
      <c r="F763">
        <v>113.111</v>
      </c>
      <c r="G763">
        <v>113.53100000000001</v>
      </c>
      <c r="H763">
        <v>155.571</v>
      </c>
      <c r="I763">
        <v>179.54</v>
      </c>
      <c r="J763">
        <v>184.185</v>
      </c>
      <c r="K763">
        <v>185.899</v>
      </c>
      <c r="L763">
        <v>230</v>
      </c>
      <c r="M763">
        <v>172.45099999999999</v>
      </c>
      <c r="N763">
        <v>220.58500000000001</v>
      </c>
      <c r="O763">
        <v>164.499</v>
      </c>
      <c r="P763">
        <v>170.59200000000001</v>
      </c>
      <c r="Q763">
        <v>195.34100000000001</v>
      </c>
      <c r="R763">
        <v>142.42699999999999</v>
      </c>
      <c r="S763">
        <v>133.63399999999999</v>
      </c>
      <c r="T763">
        <v>120.16200000000001</v>
      </c>
      <c r="U763">
        <v>168.935</v>
      </c>
      <c r="V763">
        <v>135.40199999999999</v>
      </c>
      <c r="W763">
        <v>135.30799999999999</v>
      </c>
      <c r="X763">
        <v>168.06800000000001</v>
      </c>
    </row>
    <row r="764" spans="1:24" x14ac:dyDescent="0.15">
      <c r="A764">
        <v>70.946700000000007</v>
      </c>
      <c r="B764">
        <v>55.695399999999999</v>
      </c>
      <c r="C764">
        <v>22.5594</v>
      </c>
      <c r="D764">
        <v>42.131599999999999</v>
      </c>
      <c r="E764">
        <v>77.825400000000002</v>
      </c>
      <c r="F764">
        <v>107.672</v>
      </c>
      <c r="G764">
        <v>108.081</v>
      </c>
      <c r="H764">
        <v>156.42099999999999</v>
      </c>
      <c r="I764">
        <v>191.435</v>
      </c>
      <c r="J764">
        <v>230</v>
      </c>
      <c r="K764">
        <v>220.346</v>
      </c>
      <c r="L764">
        <v>209.86</v>
      </c>
      <c r="M764">
        <v>218.40700000000001</v>
      </c>
      <c r="N764">
        <v>223.96</v>
      </c>
      <c r="O764">
        <v>212.429</v>
      </c>
      <c r="P764">
        <v>160.624</v>
      </c>
      <c r="Q764">
        <v>157.934</v>
      </c>
      <c r="R764">
        <v>172.52099999999999</v>
      </c>
      <c r="S764">
        <v>129.79400000000001</v>
      </c>
      <c r="T764">
        <v>170.07300000000001</v>
      </c>
      <c r="U764">
        <v>156.87200000000001</v>
      </c>
      <c r="V764">
        <v>151.37899999999999</v>
      </c>
      <c r="W764">
        <v>119.806</v>
      </c>
      <c r="X764">
        <v>115.91</v>
      </c>
    </row>
    <row r="765" spans="1:24" x14ac:dyDescent="0.15">
      <c r="A765">
        <v>81.971299999999999</v>
      </c>
      <c r="B765">
        <v>55.305300000000003</v>
      </c>
      <c r="C765">
        <v>29.018999999999998</v>
      </c>
      <c r="D765">
        <v>61.260599999999997</v>
      </c>
      <c r="E765">
        <v>84.589100000000002</v>
      </c>
      <c r="F765">
        <v>128.63800000000001</v>
      </c>
      <c r="G765">
        <v>152.12</v>
      </c>
      <c r="H765">
        <v>182.22300000000001</v>
      </c>
      <c r="I765">
        <v>208.08799999999999</v>
      </c>
      <c r="J765">
        <v>230</v>
      </c>
      <c r="K765">
        <v>230</v>
      </c>
      <c r="L765">
        <v>230</v>
      </c>
      <c r="M765">
        <v>230</v>
      </c>
      <c r="N765">
        <v>222.62299999999999</v>
      </c>
      <c r="O765">
        <v>165.99700000000001</v>
      </c>
      <c r="P765">
        <v>118.733</v>
      </c>
      <c r="Q765">
        <v>108.809</v>
      </c>
      <c r="R765">
        <v>140.35400000000001</v>
      </c>
      <c r="S765">
        <v>113.51900000000001</v>
      </c>
      <c r="T765">
        <v>88.227099999999993</v>
      </c>
      <c r="U765">
        <v>146.30699999999999</v>
      </c>
      <c r="V765">
        <v>153.06899999999999</v>
      </c>
      <c r="W765">
        <v>150.31</v>
      </c>
      <c r="X765">
        <v>82.008499999999998</v>
      </c>
    </row>
    <row r="766" spans="1:24" x14ac:dyDescent="0.15">
      <c r="A766">
        <v>76.607200000000006</v>
      </c>
      <c r="B766">
        <v>43.793500000000002</v>
      </c>
      <c r="C766">
        <v>31.345800000000001</v>
      </c>
      <c r="D766">
        <v>40.190600000000003</v>
      </c>
      <c r="E766">
        <v>76.189400000000006</v>
      </c>
      <c r="F766">
        <v>107.331</v>
      </c>
      <c r="G766">
        <v>156.79900000000001</v>
      </c>
      <c r="H766">
        <v>165.136</v>
      </c>
      <c r="I766">
        <v>177.529</v>
      </c>
      <c r="J766">
        <v>183.42699999999999</v>
      </c>
      <c r="K766">
        <v>230</v>
      </c>
      <c r="L766">
        <v>197.55600000000001</v>
      </c>
      <c r="M766">
        <v>173.58699999999999</v>
      </c>
      <c r="N766">
        <v>119.526</v>
      </c>
      <c r="O766">
        <v>212.12200000000001</v>
      </c>
      <c r="P766">
        <v>145.49600000000001</v>
      </c>
      <c r="Q766">
        <v>146.36000000000001</v>
      </c>
      <c r="R766">
        <v>164.68700000000001</v>
      </c>
      <c r="S766">
        <v>120.408</v>
      </c>
      <c r="T766">
        <v>127.17100000000001</v>
      </c>
      <c r="U766">
        <v>144.77500000000001</v>
      </c>
      <c r="V766">
        <v>110.669</v>
      </c>
      <c r="W766">
        <v>98.246700000000004</v>
      </c>
      <c r="X766">
        <v>168.28399999999999</v>
      </c>
    </row>
    <row r="767" spans="1:24" x14ac:dyDescent="0.15">
      <c r="A767">
        <v>49.447400000000002</v>
      </c>
      <c r="B767">
        <v>54.962000000000003</v>
      </c>
      <c r="C767">
        <v>30.776</v>
      </c>
      <c r="D767">
        <v>44.5137</v>
      </c>
      <c r="E767">
        <v>86.228300000000004</v>
      </c>
      <c r="F767">
        <v>91.5321</v>
      </c>
      <c r="G767">
        <v>131.78100000000001</v>
      </c>
      <c r="H767">
        <v>146.32400000000001</v>
      </c>
      <c r="I767">
        <v>230</v>
      </c>
      <c r="J767">
        <v>211.19300000000001</v>
      </c>
      <c r="K767">
        <v>222.36199999999999</v>
      </c>
      <c r="L767">
        <v>218.38900000000001</v>
      </c>
      <c r="M767">
        <v>148.89699999999999</v>
      </c>
      <c r="N767">
        <v>219.68299999999999</v>
      </c>
      <c r="O767">
        <v>202.24700000000001</v>
      </c>
      <c r="P767">
        <v>128.55500000000001</v>
      </c>
      <c r="Q767">
        <v>141.53800000000001</v>
      </c>
      <c r="R767">
        <v>102.414</v>
      </c>
      <c r="S767">
        <v>144.86099999999999</v>
      </c>
      <c r="T767">
        <v>116.47199999999999</v>
      </c>
      <c r="U767">
        <v>137.71</v>
      </c>
      <c r="V767">
        <v>164.93199999999999</v>
      </c>
      <c r="W767">
        <v>140.63</v>
      </c>
      <c r="X767">
        <v>88.493899999999996</v>
      </c>
    </row>
    <row r="768" spans="1:24" x14ac:dyDescent="0.15">
      <c r="A768">
        <v>76.243399999999994</v>
      </c>
      <c r="B768">
        <v>47.294199999999996</v>
      </c>
      <c r="C768">
        <v>24.112200000000001</v>
      </c>
      <c r="D768">
        <v>26.236899999999999</v>
      </c>
      <c r="E768">
        <v>90.136200000000002</v>
      </c>
      <c r="F768">
        <v>121.10299999999999</v>
      </c>
      <c r="G768">
        <v>113.538</v>
      </c>
      <c r="H768">
        <v>166.017</v>
      </c>
      <c r="I768">
        <v>179.84299999999999</v>
      </c>
      <c r="J768">
        <v>214.804</v>
      </c>
      <c r="K768">
        <v>198.607</v>
      </c>
      <c r="L768">
        <v>230</v>
      </c>
      <c r="M768">
        <v>194.60599999999999</v>
      </c>
      <c r="N768">
        <v>211.90799999999999</v>
      </c>
      <c r="O768">
        <v>177.81200000000001</v>
      </c>
      <c r="P768">
        <v>144.851</v>
      </c>
      <c r="Q768">
        <v>134.696</v>
      </c>
      <c r="R768">
        <v>171.62200000000001</v>
      </c>
      <c r="S768">
        <v>140.72300000000001</v>
      </c>
      <c r="T768">
        <v>131.31</v>
      </c>
      <c r="U768">
        <v>117.59</v>
      </c>
      <c r="V768">
        <v>128.584</v>
      </c>
      <c r="W768">
        <v>139.93299999999999</v>
      </c>
      <c r="X768">
        <v>179.72300000000001</v>
      </c>
    </row>
    <row r="769" spans="1:24" x14ac:dyDescent="0.15">
      <c r="A769">
        <v>80.490600000000001</v>
      </c>
      <c r="B769">
        <v>49.814100000000003</v>
      </c>
      <c r="C769">
        <v>41.447099999999999</v>
      </c>
      <c r="D769">
        <v>32.7819</v>
      </c>
      <c r="E769">
        <v>72.786199999999994</v>
      </c>
      <c r="F769">
        <v>122.883</v>
      </c>
      <c r="G769">
        <v>131.74100000000001</v>
      </c>
      <c r="H769">
        <v>189.684</v>
      </c>
      <c r="I769">
        <v>174.054</v>
      </c>
      <c r="J769">
        <v>221.85</v>
      </c>
      <c r="K769">
        <v>230</v>
      </c>
      <c r="L769">
        <v>227.44800000000001</v>
      </c>
      <c r="M769">
        <v>215.51900000000001</v>
      </c>
      <c r="N769">
        <v>177.11799999999999</v>
      </c>
      <c r="O769">
        <v>180.22</v>
      </c>
      <c r="P769">
        <v>157.148</v>
      </c>
      <c r="Q769">
        <v>127.014</v>
      </c>
      <c r="R769">
        <v>145.51300000000001</v>
      </c>
      <c r="S769">
        <v>70.973600000000005</v>
      </c>
      <c r="T769">
        <v>144.084</v>
      </c>
      <c r="U769">
        <v>189.68899999999999</v>
      </c>
      <c r="V769">
        <v>193.131</v>
      </c>
      <c r="W769">
        <v>129.69900000000001</v>
      </c>
      <c r="X769">
        <v>92.274000000000001</v>
      </c>
    </row>
    <row r="770" spans="1:24" x14ac:dyDescent="0.15">
      <c r="A770">
        <v>88.811400000000006</v>
      </c>
      <c r="B770">
        <v>55.4373</v>
      </c>
      <c r="C770">
        <v>35.476300000000002</v>
      </c>
      <c r="D770">
        <v>47.429000000000002</v>
      </c>
      <c r="E770">
        <v>69.424899999999994</v>
      </c>
      <c r="F770">
        <v>146.97399999999999</v>
      </c>
      <c r="G770">
        <v>180.16800000000001</v>
      </c>
      <c r="H770">
        <v>191.32400000000001</v>
      </c>
      <c r="I770">
        <v>197.386</v>
      </c>
      <c r="J770">
        <v>230</v>
      </c>
      <c r="K770">
        <v>230</v>
      </c>
      <c r="L770">
        <v>230</v>
      </c>
      <c r="M770">
        <v>136.869</v>
      </c>
      <c r="N770">
        <v>230</v>
      </c>
      <c r="O770">
        <v>178.387</v>
      </c>
      <c r="P770">
        <v>128.357</v>
      </c>
      <c r="Q770">
        <v>184.74299999999999</v>
      </c>
      <c r="R770">
        <v>186.196</v>
      </c>
      <c r="S770">
        <v>122.959</v>
      </c>
      <c r="T770">
        <v>97.599000000000004</v>
      </c>
      <c r="U770">
        <v>135.16300000000001</v>
      </c>
      <c r="V770">
        <v>128.56700000000001</v>
      </c>
      <c r="W770">
        <v>119.556</v>
      </c>
      <c r="X770">
        <v>142.721</v>
      </c>
    </row>
    <row r="771" spans="1:24" x14ac:dyDescent="0.15">
      <c r="A771">
        <v>71.153300000000002</v>
      </c>
      <c r="B771">
        <v>57.209200000000003</v>
      </c>
      <c r="C771">
        <v>54.818399999999997</v>
      </c>
      <c r="D771">
        <v>42.150700000000001</v>
      </c>
      <c r="E771">
        <v>78.476399999999998</v>
      </c>
      <c r="F771">
        <v>116.75700000000001</v>
      </c>
      <c r="G771">
        <v>125.61499999999999</v>
      </c>
      <c r="H771">
        <v>195.09200000000001</v>
      </c>
      <c r="I771">
        <v>230</v>
      </c>
      <c r="J771">
        <v>230</v>
      </c>
      <c r="K771">
        <v>230</v>
      </c>
      <c r="L771">
        <v>230</v>
      </c>
      <c r="M771">
        <v>192.422</v>
      </c>
      <c r="N771">
        <v>195.17</v>
      </c>
      <c r="O771">
        <v>218.74199999999999</v>
      </c>
      <c r="P771">
        <v>163.51</v>
      </c>
      <c r="Q771">
        <v>151.25200000000001</v>
      </c>
      <c r="R771">
        <v>100.267</v>
      </c>
      <c r="S771">
        <v>146.85300000000001</v>
      </c>
      <c r="T771">
        <v>128.422</v>
      </c>
      <c r="U771">
        <v>181.374</v>
      </c>
      <c r="V771">
        <v>115.20699999999999</v>
      </c>
      <c r="W771">
        <v>107.184</v>
      </c>
      <c r="X771">
        <v>103</v>
      </c>
    </row>
    <row r="772" spans="1:24" x14ac:dyDescent="0.15">
      <c r="A772">
        <v>73.839600000000004</v>
      </c>
      <c r="B772">
        <v>55.0809</v>
      </c>
      <c r="C772">
        <v>33.140900000000002</v>
      </c>
      <c r="D772">
        <v>39.542499999999997</v>
      </c>
      <c r="E772">
        <v>93.876800000000003</v>
      </c>
      <c r="F772">
        <v>103.646</v>
      </c>
      <c r="G772">
        <v>137.90199999999999</v>
      </c>
      <c r="H772">
        <v>140.119</v>
      </c>
      <c r="I772">
        <v>195.77500000000001</v>
      </c>
      <c r="J772">
        <v>166.369</v>
      </c>
      <c r="K772">
        <v>230</v>
      </c>
      <c r="L772">
        <v>199.18600000000001</v>
      </c>
      <c r="M772">
        <v>194.03299999999999</v>
      </c>
      <c r="N772">
        <v>171.625</v>
      </c>
      <c r="O772">
        <v>169.273</v>
      </c>
      <c r="P772">
        <v>188.71199999999999</v>
      </c>
      <c r="Q772">
        <v>123.407</v>
      </c>
      <c r="R772">
        <v>104.82299999999999</v>
      </c>
      <c r="S772">
        <v>159.94499999999999</v>
      </c>
      <c r="T772">
        <v>150.66900000000001</v>
      </c>
      <c r="U772">
        <v>108.842</v>
      </c>
      <c r="V772">
        <v>154.21299999999999</v>
      </c>
      <c r="W772">
        <v>104.408</v>
      </c>
      <c r="X772">
        <v>122.48099999999999</v>
      </c>
    </row>
    <row r="773" spans="1:24" x14ac:dyDescent="0.15">
      <c r="A773">
        <v>83.723299999999995</v>
      </c>
      <c r="B773">
        <v>39.867400000000004</v>
      </c>
      <c r="C773">
        <v>38.067599999999999</v>
      </c>
      <c r="D773">
        <v>46.182699999999997</v>
      </c>
      <c r="E773">
        <v>96.084500000000006</v>
      </c>
      <c r="F773">
        <v>115.858</v>
      </c>
      <c r="G773">
        <v>133.22499999999999</v>
      </c>
      <c r="H773">
        <v>175.10300000000001</v>
      </c>
      <c r="I773">
        <v>222.28200000000001</v>
      </c>
      <c r="J773">
        <v>207.97399999999999</v>
      </c>
      <c r="K773">
        <v>230</v>
      </c>
      <c r="L773">
        <v>191.36099999999999</v>
      </c>
      <c r="M773">
        <v>205.37899999999999</v>
      </c>
      <c r="N773">
        <v>197.71600000000001</v>
      </c>
      <c r="O773">
        <v>217.768</v>
      </c>
      <c r="P773">
        <v>125.197</v>
      </c>
      <c r="Q773">
        <v>99.124200000000002</v>
      </c>
      <c r="R773">
        <v>145.53800000000001</v>
      </c>
      <c r="S773">
        <v>113.961</v>
      </c>
      <c r="T773">
        <v>104.616</v>
      </c>
      <c r="U773">
        <v>100.88500000000001</v>
      </c>
      <c r="V773">
        <v>150.81299999999999</v>
      </c>
      <c r="W773">
        <v>139.227</v>
      </c>
      <c r="X773">
        <v>155.13399999999999</v>
      </c>
    </row>
    <row r="774" spans="1:24" x14ac:dyDescent="0.15">
      <c r="A774">
        <v>75.431700000000006</v>
      </c>
      <c r="B774">
        <v>54.6387</v>
      </c>
      <c r="C774">
        <v>33.214799999999997</v>
      </c>
      <c r="D774">
        <v>41.452300000000001</v>
      </c>
      <c r="E774">
        <v>81.117500000000007</v>
      </c>
      <c r="F774">
        <v>94.592100000000002</v>
      </c>
      <c r="G774">
        <v>152.71299999999999</v>
      </c>
      <c r="H774">
        <v>172.72900000000001</v>
      </c>
      <c r="I774">
        <v>168.22499999999999</v>
      </c>
      <c r="J774">
        <v>191.32400000000001</v>
      </c>
      <c r="K774">
        <v>230</v>
      </c>
      <c r="L774">
        <v>230</v>
      </c>
      <c r="M774">
        <v>230</v>
      </c>
      <c r="N774">
        <v>229.99700000000001</v>
      </c>
      <c r="O774">
        <v>230</v>
      </c>
      <c r="P774">
        <v>185.51</v>
      </c>
      <c r="Q774">
        <v>112.979</v>
      </c>
      <c r="R774">
        <v>91.514399999999995</v>
      </c>
      <c r="S774">
        <v>155.80699999999999</v>
      </c>
      <c r="T774">
        <v>89.307500000000005</v>
      </c>
      <c r="U774">
        <v>138.626</v>
      </c>
      <c r="V774">
        <v>132.66300000000001</v>
      </c>
      <c r="W774">
        <v>125.53</v>
      </c>
      <c r="X774">
        <v>125.295</v>
      </c>
    </row>
    <row r="775" spans="1:24" x14ac:dyDescent="0.15">
      <c r="A775">
        <v>86.557699999999997</v>
      </c>
      <c r="B775">
        <v>32.613399999999999</v>
      </c>
      <c r="C775">
        <v>45.5901</v>
      </c>
      <c r="D775">
        <v>47.931199999999997</v>
      </c>
      <c r="E775">
        <v>98.313500000000005</v>
      </c>
      <c r="F775">
        <v>82.8626</v>
      </c>
      <c r="G775">
        <v>142.28200000000001</v>
      </c>
      <c r="H775">
        <v>178.477</v>
      </c>
      <c r="I775">
        <v>207.94200000000001</v>
      </c>
      <c r="J775">
        <v>227.31</v>
      </c>
      <c r="K775">
        <v>230</v>
      </c>
      <c r="L775">
        <v>228.119</v>
      </c>
      <c r="M775">
        <v>230</v>
      </c>
      <c r="N775">
        <v>225.12299999999999</v>
      </c>
      <c r="O775">
        <v>174.678</v>
      </c>
      <c r="P775">
        <v>170.434</v>
      </c>
      <c r="Q775">
        <v>100.752</v>
      </c>
      <c r="R775">
        <v>116.447</v>
      </c>
      <c r="S775">
        <v>66.318100000000001</v>
      </c>
      <c r="T775">
        <v>105.1</v>
      </c>
      <c r="U775">
        <v>171.26300000000001</v>
      </c>
      <c r="V775">
        <v>113.922</v>
      </c>
      <c r="W775">
        <v>162.72399999999999</v>
      </c>
      <c r="X775">
        <v>134.49700000000001</v>
      </c>
    </row>
    <row r="776" spans="1:24" x14ac:dyDescent="0.15">
      <c r="A776">
        <v>82.614000000000004</v>
      </c>
      <c r="B776">
        <v>53.410499999999999</v>
      </c>
      <c r="C776">
        <v>42.1663</v>
      </c>
      <c r="D776">
        <v>32.277500000000003</v>
      </c>
      <c r="E776">
        <v>84.481700000000004</v>
      </c>
      <c r="F776">
        <v>150.05199999999999</v>
      </c>
      <c r="G776">
        <v>152.83799999999999</v>
      </c>
      <c r="H776">
        <v>140.07599999999999</v>
      </c>
      <c r="I776">
        <v>194.809</v>
      </c>
      <c r="J776">
        <v>194.328</v>
      </c>
      <c r="K776">
        <v>227.21</v>
      </c>
      <c r="L776">
        <v>222.673</v>
      </c>
      <c r="M776">
        <v>230</v>
      </c>
      <c r="N776">
        <v>150.27600000000001</v>
      </c>
      <c r="O776">
        <v>175.63</v>
      </c>
      <c r="P776">
        <v>144.35300000000001</v>
      </c>
      <c r="Q776">
        <v>130.71199999999999</v>
      </c>
      <c r="R776">
        <v>121.331</v>
      </c>
      <c r="S776">
        <v>119.271</v>
      </c>
      <c r="T776">
        <v>110.29300000000001</v>
      </c>
      <c r="U776">
        <v>127.348</v>
      </c>
      <c r="V776">
        <v>72.562299999999993</v>
      </c>
      <c r="W776">
        <v>196.16499999999999</v>
      </c>
      <c r="X776">
        <v>132.46199999999999</v>
      </c>
    </row>
    <row r="777" spans="1:24" x14ac:dyDescent="0.15">
      <c r="A777">
        <v>66.857399999999998</v>
      </c>
      <c r="B777">
        <v>55.753500000000003</v>
      </c>
      <c r="C777">
        <v>36.526200000000003</v>
      </c>
      <c r="D777">
        <v>61.069699999999997</v>
      </c>
      <c r="E777">
        <v>93.599500000000006</v>
      </c>
      <c r="F777">
        <v>124.504</v>
      </c>
      <c r="G777">
        <v>164.78399999999999</v>
      </c>
      <c r="H777">
        <v>201.006</v>
      </c>
      <c r="I777">
        <v>178.84100000000001</v>
      </c>
      <c r="J777">
        <v>205.191</v>
      </c>
      <c r="K777">
        <v>217.78</v>
      </c>
      <c r="L777">
        <v>207.50399999999999</v>
      </c>
      <c r="M777">
        <v>230</v>
      </c>
      <c r="N777">
        <v>157.488</v>
      </c>
      <c r="O777">
        <v>116.639</v>
      </c>
      <c r="P777">
        <v>182.874</v>
      </c>
      <c r="Q777">
        <v>175.11</v>
      </c>
      <c r="R777">
        <v>118.649</v>
      </c>
      <c r="S777">
        <v>112.84</v>
      </c>
      <c r="T777">
        <v>103.288</v>
      </c>
      <c r="U777">
        <v>145.56899999999999</v>
      </c>
      <c r="V777">
        <v>91.129099999999994</v>
      </c>
      <c r="W777">
        <v>102.598</v>
      </c>
      <c r="X777">
        <v>136.65899999999999</v>
      </c>
    </row>
    <row r="778" spans="1:24" x14ac:dyDescent="0.15">
      <c r="A778">
        <v>100.636</v>
      </c>
      <c r="B778">
        <v>52.899799999999999</v>
      </c>
      <c r="C778">
        <v>27.0351</v>
      </c>
      <c r="D778">
        <v>32.828800000000001</v>
      </c>
      <c r="E778">
        <v>77.918000000000006</v>
      </c>
      <c r="F778">
        <v>155.214</v>
      </c>
      <c r="G778">
        <v>141.203</v>
      </c>
      <c r="H778">
        <v>181.77799999999999</v>
      </c>
      <c r="I778">
        <v>184.06800000000001</v>
      </c>
      <c r="J778">
        <v>210.905</v>
      </c>
      <c r="K778">
        <v>229.71299999999999</v>
      </c>
      <c r="L778">
        <v>230</v>
      </c>
      <c r="M778">
        <v>230</v>
      </c>
      <c r="N778">
        <v>230</v>
      </c>
      <c r="O778">
        <v>220.04400000000001</v>
      </c>
      <c r="P778">
        <v>156.715</v>
      </c>
      <c r="Q778">
        <v>194.398</v>
      </c>
      <c r="R778">
        <v>126.17100000000001</v>
      </c>
      <c r="S778">
        <v>145.261</v>
      </c>
      <c r="T778">
        <v>136.39500000000001</v>
      </c>
      <c r="U778">
        <v>67.053799999999995</v>
      </c>
      <c r="V778">
        <v>101.498</v>
      </c>
      <c r="W778">
        <v>144.43</v>
      </c>
      <c r="X778">
        <v>141.566</v>
      </c>
    </row>
    <row r="779" spans="1:24" x14ac:dyDescent="0.15">
      <c r="A779">
        <v>74.528999999999996</v>
      </c>
      <c r="B779">
        <v>48.794800000000002</v>
      </c>
      <c r="C779">
        <v>26.862500000000001</v>
      </c>
      <c r="D779">
        <v>18.638100000000001</v>
      </c>
      <c r="E779">
        <v>112.447</v>
      </c>
      <c r="F779">
        <v>118.01900000000001</v>
      </c>
      <c r="G779">
        <v>134.476</v>
      </c>
      <c r="H779">
        <v>181.89099999999999</v>
      </c>
      <c r="I779">
        <v>202.548</v>
      </c>
      <c r="J779">
        <v>199.70400000000001</v>
      </c>
      <c r="K779">
        <v>230</v>
      </c>
      <c r="L779">
        <v>230</v>
      </c>
      <c r="M779">
        <v>230</v>
      </c>
      <c r="N779">
        <v>213.547</v>
      </c>
      <c r="O779">
        <v>174.38800000000001</v>
      </c>
      <c r="P779">
        <v>197.56100000000001</v>
      </c>
      <c r="Q779">
        <v>129.941</v>
      </c>
      <c r="R779">
        <v>128.381</v>
      </c>
      <c r="S779">
        <v>140.22999999999999</v>
      </c>
      <c r="T779">
        <v>116.962</v>
      </c>
      <c r="U779">
        <v>111.98399999999999</v>
      </c>
      <c r="V779">
        <v>89.499300000000005</v>
      </c>
      <c r="W779">
        <v>152.30699999999999</v>
      </c>
      <c r="X779">
        <v>99.893900000000002</v>
      </c>
    </row>
    <row r="780" spans="1:24" x14ac:dyDescent="0.15">
      <c r="A780">
        <v>80.156099999999995</v>
      </c>
      <c r="B780">
        <v>44.897799999999997</v>
      </c>
      <c r="C780">
        <v>18.023499999999999</v>
      </c>
      <c r="D780">
        <v>45.820399999999999</v>
      </c>
      <c r="E780">
        <v>75.923699999999997</v>
      </c>
      <c r="F780">
        <v>113.991</v>
      </c>
      <c r="G780">
        <v>117.06100000000001</v>
      </c>
      <c r="H780">
        <v>198.405</v>
      </c>
      <c r="I780">
        <v>184.768</v>
      </c>
      <c r="J780">
        <v>221.1</v>
      </c>
      <c r="K780">
        <v>214.255</v>
      </c>
      <c r="L780">
        <v>164.83199999999999</v>
      </c>
      <c r="M780">
        <v>230</v>
      </c>
      <c r="N780">
        <v>216.745</v>
      </c>
      <c r="O780">
        <v>168.34899999999999</v>
      </c>
      <c r="P780">
        <v>114.771</v>
      </c>
      <c r="Q780">
        <v>130.55000000000001</v>
      </c>
      <c r="R780">
        <v>143.114</v>
      </c>
      <c r="S780">
        <v>120.057</v>
      </c>
      <c r="T780">
        <v>127.664</v>
      </c>
      <c r="U780">
        <v>104.217</v>
      </c>
      <c r="V780">
        <v>115.149</v>
      </c>
      <c r="W780">
        <v>93.829599999999999</v>
      </c>
      <c r="X780">
        <v>149.84700000000001</v>
      </c>
    </row>
    <row r="781" spans="1:24" x14ac:dyDescent="0.15">
      <c r="A781">
        <v>79.234999999999999</v>
      </c>
      <c r="B781">
        <v>50.674799999999998</v>
      </c>
      <c r="C781">
        <v>42.652700000000003</v>
      </c>
      <c r="D781">
        <v>49.359200000000001</v>
      </c>
      <c r="E781">
        <v>66.962299999999999</v>
      </c>
      <c r="F781">
        <v>94.727999999999994</v>
      </c>
      <c r="G781">
        <v>130.12200000000001</v>
      </c>
      <c r="H781">
        <v>189.47</v>
      </c>
      <c r="I781">
        <v>185.36199999999999</v>
      </c>
      <c r="J781">
        <v>178.28700000000001</v>
      </c>
      <c r="K781">
        <v>230</v>
      </c>
      <c r="L781">
        <v>161.376</v>
      </c>
      <c r="M781">
        <v>150.62899999999999</v>
      </c>
      <c r="N781">
        <v>199.464</v>
      </c>
      <c r="O781">
        <v>139.24199999999999</v>
      </c>
      <c r="P781">
        <v>103.69499999999999</v>
      </c>
      <c r="Q781">
        <v>154.67099999999999</v>
      </c>
      <c r="R781">
        <v>128.07</v>
      </c>
      <c r="S781">
        <v>138.45699999999999</v>
      </c>
      <c r="T781">
        <v>92.739099999999993</v>
      </c>
      <c r="U781">
        <v>145.82300000000001</v>
      </c>
      <c r="V781">
        <v>109.95</v>
      </c>
      <c r="W781">
        <v>159.16999999999999</v>
      </c>
      <c r="X781">
        <v>137.02500000000001</v>
      </c>
    </row>
    <row r="782" spans="1:24" x14ac:dyDescent="0.15">
      <c r="A782">
        <v>102.666</v>
      </c>
      <c r="B782">
        <v>54.625799999999998</v>
      </c>
      <c r="C782">
        <v>22.035499999999999</v>
      </c>
      <c r="D782">
        <v>57.751100000000001</v>
      </c>
      <c r="E782">
        <v>91.109200000000001</v>
      </c>
      <c r="F782">
        <v>116.642</v>
      </c>
      <c r="G782">
        <v>112.58499999999999</v>
      </c>
      <c r="H782">
        <v>213.755</v>
      </c>
      <c r="I782">
        <v>206.8</v>
      </c>
      <c r="J782">
        <v>230</v>
      </c>
      <c r="K782">
        <v>230</v>
      </c>
      <c r="L782">
        <v>208.363</v>
      </c>
      <c r="M782">
        <v>189.48500000000001</v>
      </c>
      <c r="N782">
        <v>214.69800000000001</v>
      </c>
      <c r="O782">
        <v>165.62</v>
      </c>
      <c r="P782">
        <v>169.72</v>
      </c>
      <c r="Q782">
        <v>168.08500000000001</v>
      </c>
      <c r="R782">
        <v>147.81399999999999</v>
      </c>
      <c r="S782">
        <v>82.154499999999999</v>
      </c>
      <c r="T782">
        <v>133.69300000000001</v>
      </c>
      <c r="U782">
        <v>122.739</v>
      </c>
      <c r="V782">
        <v>103.687</v>
      </c>
      <c r="W782">
        <v>97.212500000000006</v>
      </c>
      <c r="X782">
        <v>96.720100000000002</v>
      </c>
    </row>
    <row r="783" spans="1:24" x14ac:dyDescent="0.15">
      <c r="A783">
        <v>98.6661</v>
      </c>
      <c r="B783">
        <v>50.889200000000002</v>
      </c>
      <c r="C783">
        <v>36.073099999999997</v>
      </c>
      <c r="D783">
        <v>40.822299999999998</v>
      </c>
      <c r="E783">
        <v>66.536900000000003</v>
      </c>
      <c r="F783">
        <v>125.946</v>
      </c>
      <c r="G783">
        <v>142.84399999999999</v>
      </c>
      <c r="H783">
        <v>159.25399999999999</v>
      </c>
      <c r="I783">
        <v>216.375</v>
      </c>
      <c r="J783">
        <v>191.96100000000001</v>
      </c>
      <c r="K783">
        <v>211.934</v>
      </c>
      <c r="L783">
        <v>171.31700000000001</v>
      </c>
      <c r="M783">
        <v>173.16200000000001</v>
      </c>
      <c r="N783">
        <v>208.53800000000001</v>
      </c>
      <c r="O783">
        <v>161.06899999999999</v>
      </c>
      <c r="P783">
        <v>134.59700000000001</v>
      </c>
      <c r="Q783">
        <v>148.42400000000001</v>
      </c>
      <c r="R783">
        <v>74.998699999999999</v>
      </c>
      <c r="S783">
        <v>114.39400000000001</v>
      </c>
      <c r="T783">
        <v>134.16399999999999</v>
      </c>
      <c r="U783">
        <v>180.613</v>
      </c>
      <c r="V783">
        <v>110.233</v>
      </c>
      <c r="W783">
        <v>153.084</v>
      </c>
      <c r="X783">
        <v>216.72399999999999</v>
      </c>
    </row>
    <row r="784" spans="1:24" x14ac:dyDescent="0.15">
      <c r="A784">
        <v>101.57599999999999</v>
      </c>
      <c r="B784">
        <v>49.625700000000002</v>
      </c>
      <c r="C784">
        <v>24.4819</v>
      </c>
      <c r="D784">
        <v>45.918100000000003</v>
      </c>
      <c r="E784">
        <v>72.342500000000001</v>
      </c>
      <c r="F784">
        <v>124.986</v>
      </c>
      <c r="G784">
        <v>117.376</v>
      </c>
      <c r="H784">
        <v>187.304</v>
      </c>
      <c r="I784">
        <v>139.03100000000001</v>
      </c>
      <c r="J784">
        <v>230</v>
      </c>
      <c r="K784">
        <v>230</v>
      </c>
      <c r="L784">
        <v>184.23099999999999</v>
      </c>
      <c r="M784">
        <v>230</v>
      </c>
      <c r="N784">
        <v>203.727</v>
      </c>
      <c r="O784">
        <v>168.95500000000001</v>
      </c>
      <c r="P784">
        <v>157.38300000000001</v>
      </c>
      <c r="Q784">
        <v>199.529</v>
      </c>
      <c r="R784">
        <v>123.06</v>
      </c>
      <c r="S784">
        <v>126.52500000000001</v>
      </c>
      <c r="T784">
        <v>119.11199999999999</v>
      </c>
      <c r="U784">
        <v>106.986</v>
      </c>
      <c r="V784">
        <v>106.503</v>
      </c>
      <c r="W784">
        <v>207.32</v>
      </c>
      <c r="X784">
        <v>129.64500000000001</v>
      </c>
    </row>
    <row r="785" spans="1:24" x14ac:dyDescent="0.15">
      <c r="A785">
        <v>86.996200000000002</v>
      </c>
      <c r="B785">
        <v>40.355899999999998</v>
      </c>
      <c r="C785">
        <v>18.509599999999999</v>
      </c>
      <c r="D785">
        <v>57.199300000000001</v>
      </c>
      <c r="E785">
        <v>91.906999999999996</v>
      </c>
      <c r="F785">
        <v>93.909199999999998</v>
      </c>
      <c r="G785">
        <v>139.31899999999999</v>
      </c>
      <c r="H785">
        <v>159.749</v>
      </c>
      <c r="I785">
        <v>230</v>
      </c>
      <c r="J785">
        <v>173.92400000000001</v>
      </c>
      <c r="K785">
        <v>229.47800000000001</v>
      </c>
      <c r="L785">
        <v>230</v>
      </c>
      <c r="M785">
        <v>200.36799999999999</v>
      </c>
      <c r="N785">
        <v>206.941</v>
      </c>
      <c r="O785">
        <v>190.327</v>
      </c>
      <c r="P785">
        <v>180.11500000000001</v>
      </c>
      <c r="Q785">
        <v>128.53100000000001</v>
      </c>
      <c r="R785">
        <v>133.126</v>
      </c>
      <c r="S785">
        <v>184.24199999999999</v>
      </c>
      <c r="T785">
        <v>117.92400000000001</v>
      </c>
      <c r="U785">
        <v>157.21600000000001</v>
      </c>
      <c r="V785">
        <v>120.22199999999999</v>
      </c>
      <c r="W785">
        <v>146.47200000000001</v>
      </c>
      <c r="X785">
        <v>64.420299999999997</v>
      </c>
    </row>
    <row r="786" spans="1:24" x14ac:dyDescent="0.15">
      <c r="A786">
        <v>106.64700000000001</v>
      </c>
      <c r="B786">
        <v>37.787100000000002</v>
      </c>
      <c r="C786">
        <v>44.4833</v>
      </c>
      <c r="D786">
        <v>39.380200000000002</v>
      </c>
      <c r="E786">
        <v>88.412199999999999</v>
      </c>
      <c r="F786">
        <v>133.18700000000001</v>
      </c>
      <c r="G786">
        <v>147.45599999999999</v>
      </c>
      <c r="H786">
        <v>145.36799999999999</v>
      </c>
      <c r="I786">
        <v>193.36600000000001</v>
      </c>
      <c r="J786">
        <v>223.81200000000001</v>
      </c>
      <c r="K786">
        <v>230</v>
      </c>
      <c r="L786">
        <v>201.08500000000001</v>
      </c>
      <c r="M786">
        <v>202.38</v>
      </c>
      <c r="N786">
        <v>160.64699999999999</v>
      </c>
      <c r="O786">
        <v>171.64099999999999</v>
      </c>
      <c r="P786">
        <v>154.023</v>
      </c>
      <c r="Q786">
        <v>146.58500000000001</v>
      </c>
      <c r="R786">
        <v>181.286</v>
      </c>
      <c r="S786">
        <v>134.12299999999999</v>
      </c>
      <c r="T786">
        <v>114.36499999999999</v>
      </c>
      <c r="U786">
        <v>85.584400000000002</v>
      </c>
      <c r="V786">
        <v>121.148</v>
      </c>
      <c r="W786">
        <v>125.27500000000001</v>
      </c>
      <c r="X786">
        <v>116.318</v>
      </c>
    </row>
    <row r="787" spans="1:24" x14ac:dyDescent="0.15">
      <c r="A787">
        <v>89.990700000000004</v>
      </c>
      <c r="B787">
        <v>56.644300000000001</v>
      </c>
      <c r="C787">
        <v>47.880299999999998</v>
      </c>
      <c r="D787">
        <v>56.623899999999999</v>
      </c>
      <c r="E787">
        <v>83.281199999999998</v>
      </c>
      <c r="F787">
        <v>104.033</v>
      </c>
      <c r="G787">
        <v>167.13399999999999</v>
      </c>
      <c r="H787">
        <v>197.64599999999999</v>
      </c>
      <c r="I787">
        <v>175.05699999999999</v>
      </c>
      <c r="J787">
        <v>179.31399999999999</v>
      </c>
      <c r="K787">
        <v>230</v>
      </c>
      <c r="L787">
        <v>165.602</v>
      </c>
      <c r="M787">
        <v>194.87700000000001</v>
      </c>
      <c r="N787">
        <v>187.89500000000001</v>
      </c>
      <c r="O787">
        <v>148.93299999999999</v>
      </c>
      <c r="P787">
        <v>169.30799999999999</v>
      </c>
      <c r="Q787">
        <v>157.77099999999999</v>
      </c>
      <c r="R787">
        <v>113.922</v>
      </c>
      <c r="S787">
        <v>127.779</v>
      </c>
      <c r="T787">
        <v>140.316</v>
      </c>
      <c r="U787">
        <v>132.274</v>
      </c>
      <c r="V787">
        <v>147.96</v>
      </c>
      <c r="W787">
        <v>130.17699999999999</v>
      </c>
      <c r="X787">
        <v>124.14400000000001</v>
      </c>
    </row>
    <row r="788" spans="1:24" x14ac:dyDescent="0.15">
      <c r="A788">
        <v>57.385899999999999</v>
      </c>
      <c r="B788">
        <v>61.729399999999998</v>
      </c>
      <c r="C788">
        <v>40.906700000000001</v>
      </c>
      <c r="D788">
        <v>43.0349</v>
      </c>
      <c r="E788">
        <v>87.192999999999998</v>
      </c>
      <c r="F788">
        <v>120.05</v>
      </c>
      <c r="G788">
        <v>148.13</v>
      </c>
      <c r="H788">
        <v>145.786</v>
      </c>
      <c r="I788">
        <v>185.35499999999999</v>
      </c>
      <c r="J788">
        <v>191.97900000000001</v>
      </c>
      <c r="K788">
        <v>166.09</v>
      </c>
      <c r="L788">
        <v>191.54</v>
      </c>
      <c r="M788">
        <v>209.93899999999999</v>
      </c>
      <c r="N788">
        <v>179.90100000000001</v>
      </c>
      <c r="O788">
        <v>166.79599999999999</v>
      </c>
      <c r="P788">
        <v>122.453</v>
      </c>
      <c r="Q788">
        <v>158.233</v>
      </c>
      <c r="R788">
        <v>144.279</v>
      </c>
      <c r="S788">
        <v>77.6554</v>
      </c>
      <c r="T788">
        <v>120.565</v>
      </c>
      <c r="U788">
        <v>147.744</v>
      </c>
      <c r="V788">
        <v>129.857</v>
      </c>
      <c r="W788">
        <v>170.01400000000001</v>
      </c>
      <c r="X788">
        <v>150.19499999999999</v>
      </c>
    </row>
    <row r="789" spans="1:24" x14ac:dyDescent="0.15">
      <c r="A789">
        <v>45.758200000000002</v>
      </c>
      <c r="B789">
        <v>52.648400000000002</v>
      </c>
      <c r="C789">
        <v>32.913699999999999</v>
      </c>
      <c r="D789">
        <v>29.419</v>
      </c>
      <c r="E789">
        <v>86.7547</v>
      </c>
      <c r="F789">
        <v>97.298900000000003</v>
      </c>
      <c r="G789">
        <v>101.777</v>
      </c>
      <c r="H789">
        <v>176.40100000000001</v>
      </c>
      <c r="I789">
        <v>214.541</v>
      </c>
      <c r="J789">
        <v>124.02200000000001</v>
      </c>
      <c r="K789">
        <v>230</v>
      </c>
      <c r="L789">
        <v>167.554</v>
      </c>
      <c r="M789">
        <v>220.95400000000001</v>
      </c>
      <c r="N789">
        <v>218.86500000000001</v>
      </c>
      <c r="O789">
        <v>180.75399999999999</v>
      </c>
      <c r="P789">
        <v>207.56800000000001</v>
      </c>
      <c r="Q789">
        <v>141.50299999999999</v>
      </c>
      <c r="R789">
        <v>152.81</v>
      </c>
      <c r="S789">
        <v>131.203</v>
      </c>
      <c r="T789">
        <v>68.312799999999996</v>
      </c>
      <c r="U789">
        <v>127.282</v>
      </c>
      <c r="V789">
        <v>110.315</v>
      </c>
      <c r="W789">
        <v>119.202</v>
      </c>
      <c r="X789">
        <v>97.444199999999995</v>
      </c>
    </row>
    <row r="790" spans="1:24" x14ac:dyDescent="0.15">
      <c r="A790">
        <v>69.670199999999994</v>
      </c>
      <c r="B790">
        <v>46.054600000000001</v>
      </c>
      <c r="C790">
        <v>33.246899999999997</v>
      </c>
      <c r="D790">
        <v>36.4602</v>
      </c>
      <c r="E790">
        <v>86.886200000000002</v>
      </c>
      <c r="F790">
        <v>107.211</v>
      </c>
      <c r="G790">
        <v>129.696</v>
      </c>
      <c r="H790">
        <v>148.05000000000001</v>
      </c>
      <c r="I790">
        <v>177.68799999999999</v>
      </c>
      <c r="J790">
        <v>194.92500000000001</v>
      </c>
      <c r="K790">
        <v>184.79400000000001</v>
      </c>
      <c r="L790">
        <v>205.572</v>
      </c>
      <c r="M790">
        <v>187.32300000000001</v>
      </c>
      <c r="N790">
        <v>195.12100000000001</v>
      </c>
      <c r="O790">
        <v>203.96</v>
      </c>
      <c r="P790">
        <v>104.03400000000001</v>
      </c>
      <c r="Q790">
        <v>143.91300000000001</v>
      </c>
      <c r="R790">
        <v>94.116699999999994</v>
      </c>
      <c r="S790">
        <v>185.62100000000001</v>
      </c>
      <c r="T790">
        <v>124.479</v>
      </c>
      <c r="U790">
        <v>152.17699999999999</v>
      </c>
      <c r="V790">
        <v>131.02500000000001</v>
      </c>
      <c r="W790">
        <v>181.12</v>
      </c>
      <c r="X790">
        <v>127.482</v>
      </c>
    </row>
    <row r="791" spans="1:24" x14ac:dyDescent="0.15">
      <c r="A791">
        <v>67.141300000000001</v>
      </c>
      <c r="B791">
        <v>53.997100000000003</v>
      </c>
      <c r="C791">
        <v>42.9114</v>
      </c>
      <c r="D791">
        <v>31.9178</v>
      </c>
      <c r="E791">
        <v>88.567300000000003</v>
      </c>
      <c r="F791">
        <v>103.74</v>
      </c>
      <c r="G791">
        <v>155.13399999999999</v>
      </c>
      <c r="H791">
        <v>199.48500000000001</v>
      </c>
      <c r="I791">
        <v>230</v>
      </c>
      <c r="J791">
        <v>215.18</v>
      </c>
      <c r="K791">
        <v>230</v>
      </c>
      <c r="L791">
        <v>230</v>
      </c>
      <c r="M791">
        <v>177.95500000000001</v>
      </c>
      <c r="N791">
        <v>226.69399999999999</v>
      </c>
      <c r="O791">
        <v>206.21799999999999</v>
      </c>
      <c r="P791">
        <v>187.535</v>
      </c>
      <c r="Q791">
        <v>153.57900000000001</v>
      </c>
      <c r="R791">
        <v>142.90100000000001</v>
      </c>
      <c r="S791">
        <v>127.172</v>
      </c>
      <c r="T791">
        <v>110.181</v>
      </c>
      <c r="U791">
        <v>139.74600000000001</v>
      </c>
      <c r="V791">
        <v>105.262</v>
      </c>
      <c r="W791">
        <v>135.01499999999999</v>
      </c>
      <c r="X791">
        <v>118.401</v>
      </c>
    </row>
    <row r="792" spans="1:24" x14ac:dyDescent="0.15">
      <c r="A792">
        <v>65.500200000000007</v>
      </c>
      <c r="B792">
        <v>44.705100000000002</v>
      </c>
      <c r="C792">
        <v>30.468699999999998</v>
      </c>
      <c r="D792">
        <v>44.711100000000002</v>
      </c>
      <c r="E792">
        <v>92.241500000000002</v>
      </c>
      <c r="F792">
        <v>141.33600000000001</v>
      </c>
      <c r="G792">
        <v>140.71</v>
      </c>
      <c r="H792">
        <v>143.12</v>
      </c>
      <c r="I792">
        <v>168.08500000000001</v>
      </c>
      <c r="J792">
        <v>230</v>
      </c>
      <c r="K792">
        <v>224.72300000000001</v>
      </c>
      <c r="L792">
        <v>196.36</v>
      </c>
      <c r="M792">
        <v>196.24299999999999</v>
      </c>
      <c r="N792">
        <v>172.32</v>
      </c>
      <c r="O792">
        <v>175.32</v>
      </c>
      <c r="P792">
        <v>137.23599999999999</v>
      </c>
      <c r="Q792">
        <v>164.54400000000001</v>
      </c>
      <c r="R792">
        <v>145.506</v>
      </c>
      <c r="S792">
        <v>165.369</v>
      </c>
      <c r="T792">
        <v>107.395</v>
      </c>
      <c r="U792">
        <v>108.20699999999999</v>
      </c>
      <c r="V792">
        <v>117.834</v>
      </c>
      <c r="W792">
        <v>133.71799999999999</v>
      </c>
      <c r="X792">
        <v>50.816200000000002</v>
      </c>
    </row>
    <row r="793" spans="1:24" x14ac:dyDescent="0.15">
      <c r="A793">
        <v>58.5306</v>
      </c>
      <c r="B793">
        <v>64.553200000000004</v>
      </c>
      <c r="C793">
        <v>27.060600000000001</v>
      </c>
      <c r="D793">
        <v>48.109400000000001</v>
      </c>
      <c r="E793">
        <v>74.417199999999994</v>
      </c>
      <c r="F793">
        <v>119.965</v>
      </c>
      <c r="G793">
        <v>145.47200000000001</v>
      </c>
      <c r="H793">
        <v>144.16300000000001</v>
      </c>
      <c r="I793">
        <v>188.71299999999999</v>
      </c>
      <c r="J793">
        <v>194.84100000000001</v>
      </c>
      <c r="K793">
        <v>225.59299999999999</v>
      </c>
      <c r="L793">
        <v>230</v>
      </c>
      <c r="M793">
        <v>230</v>
      </c>
      <c r="N793">
        <v>202.83199999999999</v>
      </c>
      <c r="O793">
        <v>216.68199999999999</v>
      </c>
      <c r="P793">
        <v>134.167</v>
      </c>
      <c r="Q793">
        <v>121.474</v>
      </c>
      <c r="R793">
        <v>73.514600000000002</v>
      </c>
      <c r="S793">
        <v>73.420900000000003</v>
      </c>
      <c r="T793">
        <v>113.688</v>
      </c>
      <c r="U793">
        <v>142.98500000000001</v>
      </c>
      <c r="V793">
        <v>155.70699999999999</v>
      </c>
      <c r="W793">
        <v>102.666</v>
      </c>
      <c r="X793">
        <v>113.327</v>
      </c>
    </row>
    <row r="794" spans="1:24" x14ac:dyDescent="0.15">
      <c r="A794">
        <v>78.518199999999993</v>
      </c>
      <c r="B794">
        <v>39.746299999999998</v>
      </c>
      <c r="C794">
        <v>21.155200000000001</v>
      </c>
      <c r="D794">
        <v>37.444299999999998</v>
      </c>
      <c r="E794">
        <v>50.801000000000002</v>
      </c>
      <c r="F794">
        <v>91.469899999999996</v>
      </c>
      <c r="G794">
        <v>98.702799999999996</v>
      </c>
      <c r="H794">
        <v>194.363</v>
      </c>
      <c r="I794">
        <v>212.27199999999999</v>
      </c>
      <c r="J794">
        <v>210.042</v>
      </c>
      <c r="K794">
        <v>217.012</v>
      </c>
      <c r="L794">
        <v>225.1</v>
      </c>
      <c r="M794">
        <v>177.01400000000001</v>
      </c>
      <c r="N794">
        <v>164.846</v>
      </c>
      <c r="O794">
        <v>187.63900000000001</v>
      </c>
      <c r="P794">
        <v>168.155</v>
      </c>
      <c r="Q794">
        <v>117.172</v>
      </c>
      <c r="R794">
        <v>146.80000000000001</v>
      </c>
      <c r="S794">
        <v>130.84700000000001</v>
      </c>
      <c r="T794">
        <v>125.22799999999999</v>
      </c>
      <c r="U794">
        <v>81.919399999999996</v>
      </c>
      <c r="V794">
        <v>125.59399999999999</v>
      </c>
      <c r="W794">
        <v>71.418999999999997</v>
      </c>
      <c r="X794">
        <v>142.63300000000001</v>
      </c>
    </row>
    <row r="795" spans="1:24" x14ac:dyDescent="0.15">
      <c r="A795">
        <v>98.802899999999994</v>
      </c>
      <c r="B795">
        <v>38.465899999999998</v>
      </c>
      <c r="C795">
        <v>39.933599999999998</v>
      </c>
      <c r="D795">
        <v>51.875599999999999</v>
      </c>
      <c r="E795">
        <v>99.840199999999996</v>
      </c>
      <c r="F795">
        <v>113.22</v>
      </c>
      <c r="G795">
        <v>154.21100000000001</v>
      </c>
      <c r="H795">
        <v>162.185</v>
      </c>
      <c r="I795">
        <v>215.32400000000001</v>
      </c>
      <c r="J795">
        <v>200.755</v>
      </c>
      <c r="K795">
        <v>230</v>
      </c>
      <c r="L795">
        <v>230</v>
      </c>
      <c r="M795">
        <v>151.36600000000001</v>
      </c>
      <c r="N795">
        <v>180.49100000000001</v>
      </c>
      <c r="O795">
        <v>182.94399999999999</v>
      </c>
      <c r="P795">
        <v>129.62899999999999</v>
      </c>
      <c r="Q795">
        <v>137.00800000000001</v>
      </c>
      <c r="R795">
        <v>96.966099999999997</v>
      </c>
      <c r="S795">
        <v>123.27800000000001</v>
      </c>
      <c r="T795">
        <v>74.128399999999999</v>
      </c>
      <c r="U795">
        <v>95.045900000000003</v>
      </c>
      <c r="V795">
        <v>144.29900000000001</v>
      </c>
      <c r="W795">
        <v>151.31399999999999</v>
      </c>
      <c r="X795">
        <v>178.60400000000001</v>
      </c>
    </row>
    <row r="796" spans="1:24" x14ac:dyDescent="0.15">
      <c r="A796">
        <v>77.941599999999994</v>
      </c>
      <c r="B796">
        <v>47.3429</v>
      </c>
      <c r="C796">
        <v>16.767499999999998</v>
      </c>
      <c r="D796">
        <v>46.442399999999999</v>
      </c>
      <c r="E796">
        <v>77.868600000000001</v>
      </c>
      <c r="F796">
        <v>109.131</v>
      </c>
      <c r="G796">
        <v>98.71</v>
      </c>
      <c r="H796">
        <v>152.601</v>
      </c>
      <c r="I796">
        <v>210.839</v>
      </c>
      <c r="J796">
        <v>228.58500000000001</v>
      </c>
      <c r="K796">
        <v>230</v>
      </c>
      <c r="L796">
        <v>208.506</v>
      </c>
      <c r="M796">
        <v>167.32300000000001</v>
      </c>
      <c r="N796">
        <v>172.61699999999999</v>
      </c>
      <c r="O796">
        <v>155.68100000000001</v>
      </c>
      <c r="P796">
        <v>169.96899999999999</v>
      </c>
      <c r="Q796">
        <v>166.85599999999999</v>
      </c>
      <c r="R796">
        <v>124.732</v>
      </c>
      <c r="S796">
        <v>109.009</v>
      </c>
      <c r="T796">
        <v>79.693899999999999</v>
      </c>
      <c r="U796">
        <v>176.65600000000001</v>
      </c>
      <c r="V796">
        <v>124.05200000000001</v>
      </c>
      <c r="W796">
        <v>151.60599999999999</v>
      </c>
      <c r="X796">
        <v>141.26599999999999</v>
      </c>
    </row>
    <row r="797" spans="1:24" x14ac:dyDescent="0.15">
      <c r="A797">
        <v>85.165599999999998</v>
      </c>
      <c r="B797">
        <v>36.404899999999998</v>
      </c>
      <c r="C797">
        <v>44.097200000000001</v>
      </c>
      <c r="D797">
        <v>49.447000000000003</v>
      </c>
      <c r="E797">
        <v>50.125</v>
      </c>
      <c r="F797">
        <v>91.838399999999993</v>
      </c>
      <c r="G797">
        <v>149.40899999999999</v>
      </c>
      <c r="H797">
        <v>160.29400000000001</v>
      </c>
      <c r="I797">
        <v>230</v>
      </c>
      <c r="J797">
        <v>230</v>
      </c>
      <c r="K797">
        <v>192.542</v>
      </c>
      <c r="L797">
        <v>230</v>
      </c>
      <c r="M797">
        <v>200.43299999999999</v>
      </c>
      <c r="N797">
        <v>180.15199999999999</v>
      </c>
      <c r="O797">
        <v>163.55799999999999</v>
      </c>
      <c r="P797">
        <v>182.96799999999999</v>
      </c>
      <c r="Q797">
        <v>133.208</v>
      </c>
      <c r="R797">
        <v>206.99100000000001</v>
      </c>
      <c r="S797">
        <v>110.914</v>
      </c>
      <c r="T797">
        <v>84.6738</v>
      </c>
      <c r="U797">
        <v>148.30600000000001</v>
      </c>
      <c r="V797">
        <v>149.517</v>
      </c>
      <c r="W797">
        <v>145.232</v>
      </c>
      <c r="X797">
        <v>101.85</v>
      </c>
    </row>
    <row r="798" spans="1:24" x14ac:dyDescent="0.15">
      <c r="A798">
        <v>58.248399999999997</v>
      </c>
      <c r="B798">
        <v>69.780799999999999</v>
      </c>
      <c r="C798">
        <v>35.645200000000003</v>
      </c>
      <c r="D798">
        <v>39.8247</v>
      </c>
      <c r="E798">
        <v>74.278000000000006</v>
      </c>
      <c r="F798">
        <v>106.474</v>
      </c>
      <c r="G798">
        <v>134.416</v>
      </c>
      <c r="H798">
        <v>159.35499999999999</v>
      </c>
      <c r="I798">
        <v>206.779</v>
      </c>
      <c r="J798">
        <v>175.26599999999999</v>
      </c>
      <c r="K798">
        <v>230</v>
      </c>
      <c r="L798">
        <v>183.95599999999999</v>
      </c>
      <c r="M798">
        <v>221.922</v>
      </c>
      <c r="N798">
        <v>205.30099999999999</v>
      </c>
      <c r="O798">
        <v>177.29</v>
      </c>
      <c r="P798">
        <v>213.529</v>
      </c>
      <c r="Q798">
        <v>120.502</v>
      </c>
      <c r="R798">
        <v>150.072</v>
      </c>
      <c r="S798">
        <v>92.448899999999995</v>
      </c>
      <c r="T798">
        <v>108.812</v>
      </c>
      <c r="U798">
        <v>136.55500000000001</v>
      </c>
      <c r="V798">
        <v>119.895</v>
      </c>
      <c r="W798">
        <v>140.54</v>
      </c>
      <c r="X798">
        <v>126.88800000000001</v>
      </c>
    </row>
    <row r="799" spans="1:24" x14ac:dyDescent="0.15">
      <c r="A799">
        <v>72.411500000000004</v>
      </c>
      <c r="B799">
        <v>62.157899999999998</v>
      </c>
      <c r="C799">
        <v>25.497599999999998</v>
      </c>
      <c r="D799">
        <v>32.813899999999997</v>
      </c>
      <c r="E799">
        <v>98.994100000000003</v>
      </c>
      <c r="F799">
        <v>102.801</v>
      </c>
      <c r="G799">
        <v>84.983099999999993</v>
      </c>
      <c r="H799">
        <v>187.01300000000001</v>
      </c>
      <c r="I799">
        <v>169.47300000000001</v>
      </c>
      <c r="J799">
        <v>200.935</v>
      </c>
      <c r="K799">
        <v>230</v>
      </c>
      <c r="L799">
        <v>169.363</v>
      </c>
      <c r="M799">
        <v>204.06800000000001</v>
      </c>
      <c r="N799">
        <v>149.928</v>
      </c>
      <c r="O799">
        <v>164.28800000000001</v>
      </c>
      <c r="P799">
        <v>132.49</v>
      </c>
      <c r="Q799">
        <v>172.429</v>
      </c>
      <c r="R799">
        <v>108.51300000000001</v>
      </c>
      <c r="S799">
        <v>86.222099999999998</v>
      </c>
      <c r="T799">
        <v>130.994</v>
      </c>
      <c r="U799">
        <v>170.16900000000001</v>
      </c>
      <c r="V799">
        <v>107.56</v>
      </c>
      <c r="W799">
        <v>151.03200000000001</v>
      </c>
      <c r="X799">
        <v>82.315600000000003</v>
      </c>
    </row>
    <row r="800" spans="1:24" x14ac:dyDescent="0.15">
      <c r="A800">
        <v>70.088300000000004</v>
      </c>
      <c r="B800">
        <v>40.232199999999999</v>
      </c>
      <c r="C800">
        <v>33.2851</v>
      </c>
      <c r="D800">
        <v>38.0274</v>
      </c>
      <c r="E800">
        <v>77.369</v>
      </c>
      <c r="F800">
        <v>89.847300000000004</v>
      </c>
      <c r="G800">
        <v>176.11199999999999</v>
      </c>
      <c r="H800">
        <v>125.56399999999999</v>
      </c>
      <c r="I800">
        <v>207.756</v>
      </c>
      <c r="J800">
        <v>230</v>
      </c>
      <c r="K800">
        <v>230</v>
      </c>
      <c r="L800">
        <v>225.511</v>
      </c>
      <c r="M800">
        <v>218.667</v>
      </c>
      <c r="N800">
        <v>189.13900000000001</v>
      </c>
      <c r="O800">
        <v>136.28299999999999</v>
      </c>
      <c r="P800">
        <v>157.44900000000001</v>
      </c>
      <c r="Q800">
        <v>148.54300000000001</v>
      </c>
      <c r="R800">
        <v>95.3536</v>
      </c>
      <c r="S800">
        <v>119.004</v>
      </c>
      <c r="T800">
        <v>127.55</v>
      </c>
      <c r="U800">
        <v>94.877300000000005</v>
      </c>
      <c r="V800">
        <v>87.633899999999997</v>
      </c>
      <c r="W800">
        <v>103.788</v>
      </c>
      <c r="X800">
        <v>71.962100000000007</v>
      </c>
    </row>
    <row r="801" spans="1:24" x14ac:dyDescent="0.15">
      <c r="A801">
        <v>74.843100000000007</v>
      </c>
      <c r="B801">
        <v>22.9756</v>
      </c>
      <c r="C801">
        <v>24.145099999999999</v>
      </c>
      <c r="D801">
        <v>40.879100000000001</v>
      </c>
      <c r="E801">
        <v>72.979500000000002</v>
      </c>
      <c r="F801">
        <v>104.07</v>
      </c>
      <c r="G801">
        <v>118.438</v>
      </c>
      <c r="H801">
        <v>189.86</v>
      </c>
      <c r="I801">
        <v>206.59399999999999</v>
      </c>
      <c r="J801">
        <v>230</v>
      </c>
      <c r="K801">
        <v>198.66300000000001</v>
      </c>
      <c r="L801">
        <v>218.93799999999999</v>
      </c>
      <c r="M801">
        <v>217.68299999999999</v>
      </c>
      <c r="N801">
        <v>158.77099999999999</v>
      </c>
      <c r="O801">
        <v>192.52099999999999</v>
      </c>
      <c r="P801">
        <v>181.98099999999999</v>
      </c>
      <c r="Q801">
        <v>100.2</v>
      </c>
      <c r="R801">
        <v>164.952</v>
      </c>
      <c r="S801">
        <v>122.56399999999999</v>
      </c>
      <c r="T801">
        <v>122.857</v>
      </c>
      <c r="U801">
        <v>155.35400000000001</v>
      </c>
      <c r="V801">
        <v>155.56399999999999</v>
      </c>
      <c r="W801">
        <v>86.269400000000005</v>
      </c>
      <c r="X801">
        <v>106.081</v>
      </c>
    </row>
    <row r="802" spans="1:24" x14ac:dyDescent="0.15">
      <c r="A802">
        <v>61.6708</v>
      </c>
      <c r="B802">
        <v>36.421100000000003</v>
      </c>
      <c r="C802">
        <v>38.620399999999997</v>
      </c>
      <c r="D802">
        <v>53.709600000000002</v>
      </c>
      <c r="E802">
        <v>64.779499999999999</v>
      </c>
      <c r="F802">
        <v>115.47199999999999</v>
      </c>
      <c r="G802">
        <v>81.900599999999997</v>
      </c>
      <c r="H802">
        <v>151.536</v>
      </c>
      <c r="I802">
        <v>152.49700000000001</v>
      </c>
      <c r="J802">
        <v>225.46799999999999</v>
      </c>
      <c r="K802">
        <v>223.834</v>
      </c>
      <c r="L802">
        <v>230</v>
      </c>
      <c r="M802">
        <v>166.637</v>
      </c>
      <c r="N802">
        <v>161.08699999999999</v>
      </c>
      <c r="O802">
        <v>202.39599999999999</v>
      </c>
      <c r="P802">
        <v>192.50299999999999</v>
      </c>
      <c r="Q802">
        <v>128.29400000000001</v>
      </c>
      <c r="R802">
        <v>139.31100000000001</v>
      </c>
      <c r="S802">
        <v>126.544</v>
      </c>
      <c r="T802">
        <v>85.75</v>
      </c>
      <c r="U802">
        <v>168.53899999999999</v>
      </c>
      <c r="V802">
        <v>63.286999999999999</v>
      </c>
      <c r="W802">
        <v>154.565</v>
      </c>
      <c r="X802">
        <v>158.06899999999999</v>
      </c>
    </row>
    <row r="803" spans="1:24" x14ac:dyDescent="0.15">
      <c r="A803">
        <v>71.673299999999998</v>
      </c>
      <c r="B803">
        <v>40.058100000000003</v>
      </c>
      <c r="C803">
        <v>27.0548</v>
      </c>
      <c r="D803">
        <v>56.278199999999998</v>
      </c>
      <c r="E803">
        <v>75.098500000000001</v>
      </c>
      <c r="F803">
        <v>111.893</v>
      </c>
      <c r="G803">
        <v>128.54</v>
      </c>
      <c r="H803">
        <v>164.42400000000001</v>
      </c>
      <c r="I803">
        <v>193.40600000000001</v>
      </c>
      <c r="J803">
        <v>230</v>
      </c>
      <c r="K803">
        <v>222.214</v>
      </c>
      <c r="L803">
        <v>197.22800000000001</v>
      </c>
      <c r="M803">
        <v>214.678</v>
      </c>
      <c r="N803">
        <v>159.09200000000001</v>
      </c>
      <c r="O803">
        <v>230</v>
      </c>
      <c r="P803">
        <v>150.821</v>
      </c>
      <c r="Q803">
        <v>201.12</v>
      </c>
      <c r="R803">
        <v>144.369</v>
      </c>
      <c r="S803">
        <v>166.505</v>
      </c>
      <c r="T803">
        <v>90.996700000000004</v>
      </c>
      <c r="U803">
        <v>122.108</v>
      </c>
      <c r="V803">
        <v>121.89700000000001</v>
      </c>
      <c r="W803">
        <v>95.130899999999997</v>
      </c>
      <c r="X803">
        <v>139.65299999999999</v>
      </c>
    </row>
    <row r="804" spans="1:24" x14ac:dyDescent="0.15">
      <c r="A804">
        <v>47.221800000000002</v>
      </c>
      <c r="B804">
        <v>54.202199999999998</v>
      </c>
      <c r="C804">
        <v>29.508500000000002</v>
      </c>
      <c r="D804">
        <v>41.980499999999999</v>
      </c>
      <c r="E804">
        <v>103.833</v>
      </c>
      <c r="F804">
        <v>64.794300000000007</v>
      </c>
      <c r="G804">
        <v>155.60400000000001</v>
      </c>
      <c r="H804">
        <v>205.762</v>
      </c>
      <c r="I804">
        <v>173.268</v>
      </c>
      <c r="J804">
        <v>230</v>
      </c>
      <c r="K804">
        <v>210.578</v>
      </c>
      <c r="L804">
        <v>208.221</v>
      </c>
      <c r="M804">
        <v>221.16800000000001</v>
      </c>
      <c r="N804">
        <v>205.398</v>
      </c>
      <c r="O804">
        <v>159.65199999999999</v>
      </c>
      <c r="P804">
        <v>164.46299999999999</v>
      </c>
      <c r="Q804">
        <v>135.751</v>
      </c>
      <c r="R804">
        <v>85.433899999999994</v>
      </c>
      <c r="S804">
        <v>131.83199999999999</v>
      </c>
      <c r="T804">
        <v>112.52200000000001</v>
      </c>
      <c r="U804">
        <v>114.206</v>
      </c>
      <c r="V804">
        <v>169.459</v>
      </c>
      <c r="W804">
        <v>98.335999999999999</v>
      </c>
      <c r="X804">
        <v>129.64500000000001</v>
      </c>
    </row>
    <row r="805" spans="1:24" x14ac:dyDescent="0.15">
      <c r="A805">
        <v>35.691000000000003</v>
      </c>
      <c r="B805">
        <v>48.795999999999999</v>
      </c>
      <c r="C805">
        <v>29.190999999999999</v>
      </c>
      <c r="D805">
        <v>59.787700000000001</v>
      </c>
      <c r="E805">
        <v>87.668499999999995</v>
      </c>
      <c r="F805">
        <v>112.071</v>
      </c>
      <c r="G805">
        <v>109.499</v>
      </c>
      <c r="H805">
        <v>156.72200000000001</v>
      </c>
      <c r="I805">
        <v>208.85</v>
      </c>
      <c r="J805">
        <v>218.84299999999999</v>
      </c>
      <c r="K805">
        <v>230</v>
      </c>
      <c r="L805">
        <v>230</v>
      </c>
      <c r="M805">
        <v>224.74100000000001</v>
      </c>
      <c r="N805">
        <v>188.04599999999999</v>
      </c>
      <c r="O805">
        <v>163.06800000000001</v>
      </c>
      <c r="P805">
        <v>153.85900000000001</v>
      </c>
      <c r="Q805">
        <v>163.059</v>
      </c>
      <c r="R805">
        <v>81.144300000000001</v>
      </c>
      <c r="S805">
        <v>95.048299999999998</v>
      </c>
      <c r="T805">
        <v>138.995</v>
      </c>
      <c r="U805">
        <v>95.932100000000005</v>
      </c>
      <c r="V805">
        <v>136.941</v>
      </c>
      <c r="W805">
        <v>159.91999999999999</v>
      </c>
      <c r="X805">
        <v>146.459</v>
      </c>
    </row>
    <row r="806" spans="1:24" x14ac:dyDescent="0.15">
      <c r="A806">
        <v>75.846599999999995</v>
      </c>
      <c r="B806">
        <v>53.225200000000001</v>
      </c>
      <c r="C806">
        <v>21.259399999999999</v>
      </c>
      <c r="D806">
        <v>54.4572</v>
      </c>
      <c r="E806">
        <v>76.917599999999993</v>
      </c>
      <c r="F806">
        <v>117.693</v>
      </c>
      <c r="G806">
        <v>114.60899999999999</v>
      </c>
      <c r="H806">
        <v>133.16200000000001</v>
      </c>
      <c r="I806">
        <v>179.17</v>
      </c>
      <c r="J806">
        <v>230</v>
      </c>
      <c r="K806">
        <v>230</v>
      </c>
      <c r="L806">
        <v>218.709</v>
      </c>
      <c r="M806">
        <v>180.86699999999999</v>
      </c>
      <c r="N806">
        <v>207.273</v>
      </c>
      <c r="O806">
        <v>143.34</v>
      </c>
      <c r="P806">
        <v>126.062</v>
      </c>
      <c r="Q806">
        <v>177.84399999999999</v>
      </c>
      <c r="R806">
        <v>137.91200000000001</v>
      </c>
      <c r="S806">
        <v>135.40899999999999</v>
      </c>
      <c r="T806">
        <v>119.206</v>
      </c>
      <c r="U806">
        <v>132.84299999999999</v>
      </c>
      <c r="V806">
        <v>144.78299999999999</v>
      </c>
      <c r="W806">
        <v>113.50700000000001</v>
      </c>
      <c r="X806">
        <v>106.414</v>
      </c>
    </row>
    <row r="807" spans="1:24" x14ac:dyDescent="0.15">
      <c r="A807">
        <v>71.801000000000002</v>
      </c>
      <c r="B807">
        <v>54.290300000000002</v>
      </c>
      <c r="C807">
        <v>39.528500000000001</v>
      </c>
      <c r="D807">
        <v>30.962199999999999</v>
      </c>
      <c r="E807">
        <v>79.362200000000001</v>
      </c>
      <c r="F807">
        <v>88.499600000000001</v>
      </c>
      <c r="G807">
        <v>154.452</v>
      </c>
      <c r="H807">
        <v>151.399</v>
      </c>
      <c r="I807">
        <v>230</v>
      </c>
      <c r="J807">
        <v>195.24</v>
      </c>
      <c r="K807">
        <v>230</v>
      </c>
      <c r="L807">
        <v>195.488</v>
      </c>
      <c r="M807">
        <v>219.42400000000001</v>
      </c>
      <c r="N807">
        <v>196.13300000000001</v>
      </c>
      <c r="O807">
        <v>220.483</v>
      </c>
      <c r="P807">
        <v>150.78700000000001</v>
      </c>
      <c r="Q807">
        <v>148.006</v>
      </c>
      <c r="R807">
        <v>147.20400000000001</v>
      </c>
      <c r="S807">
        <v>175.13499999999999</v>
      </c>
      <c r="T807">
        <v>99.943600000000004</v>
      </c>
      <c r="U807">
        <v>159.91900000000001</v>
      </c>
      <c r="V807">
        <v>168.726</v>
      </c>
      <c r="W807">
        <v>148.59700000000001</v>
      </c>
      <c r="X807">
        <v>123.756</v>
      </c>
    </row>
    <row r="808" spans="1:24" x14ac:dyDescent="0.15">
      <c r="A808">
        <v>97.737399999999994</v>
      </c>
      <c r="B808">
        <v>37.1355</v>
      </c>
      <c r="C808">
        <v>25.487500000000001</v>
      </c>
      <c r="D808">
        <v>55.884700000000002</v>
      </c>
      <c r="E808">
        <v>87.928799999999995</v>
      </c>
      <c r="F808">
        <v>128.721</v>
      </c>
      <c r="G808">
        <v>171.16900000000001</v>
      </c>
      <c r="H808">
        <v>169.964</v>
      </c>
      <c r="I808">
        <v>189.47200000000001</v>
      </c>
      <c r="J808">
        <v>130.25299999999999</v>
      </c>
      <c r="K808">
        <v>186.04599999999999</v>
      </c>
      <c r="L808">
        <v>230</v>
      </c>
      <c r="M808">
        <v>152.82499999999999</v>
      </c>
      <c r="N808">
        <v>198.20099999999999</v>
      </c>
      <c r="O808">
        <v>217.83799999999999</v>
      </c>
      <c r="P808">
        <v>145.06200000000001</v>
      </c>
      <c r="Q808">
        <v>177.44499999999999</v>
      </c>
      <c r="R808">
        <v>150.19200000000001</v>
      </c>
      <c r="S808">
        <v>176.45400000000001</v>
      </c>
      <c r="T808">
        <v>114.045</v>
      </c>
      <c r="U808">
        <v>135.68799999999999</v>
      </c>
      <c r="V808">
        <v>116.727</v>
      </c>
      <c r="W808">
        <v>102.215</v>
      </c>
      <c r="X808">
        <v>104.19</v>
      </c>
    </row>
    <row r="809" spans="1:24" x14ac:dyDescent="0.15">
      <c r="A809">
        <v>78.945700000000002</v>
      </c>
      <c r="B809">
        <v>46.5319</v>
      </c>
      <c r="C809">
        <v>43.210799999999999</v>
      </c>
      <c r="D809">
        <v>39.645800000000001</v>
      </c>
      <c r="E809">
        <v>80.597300000000004</v>
      </c>
      <c r="F809">
        <v>95.417400000000001</v>
      </c>
      <c r="G809">
        <v>112.788</v>
      </c>
      <c r="H809">
        <v>202.34</v>
      </c>
      <c r="I809">
        <v>230</v>
      </c>
      <c r="J809">
        <v>190.10900000000001</v>
      </c>
      <c r="K809">
        <v>189.20599999999999</v>
      </c>
      <c r="L809">
        <v>205.44399999999999</v>
      </c>
      <c r="M809">
        <v>166.185</v>
      </c>
      <c r="N809">
        <v>138.04900000000001</v>
      </c>
      <c r="O809">
        <v>227.875</v>
      </c>
      <c r="P809">
        <v>165.07300000000001</v>
      </c>
      <c r="Q809">
        <v>208.36500000000001</v>
      </c>
      <c r="R809">
        <v>123.318</v>
      </c>
      <c r="S809">
        <v>112.14</v>
      </c>
      <c r="T809">
        <v>130.11699999999999</v>
      </c>
      <c r="U809">
        <v>117.521</v>
      </c>
      <c r="V809">
        <v>104.026</v>
      </c>
      <c r="W809">
        <v>200.07300000000001</v>
      </c>
      <c r="X809">
        <v>103.179</v>
      </c>
    </row>
    <row r="810" spans="1:24" x14ac:dyDescent="0.15">
      <c r="A810">
        <v>92.1614</v>
      </c>
      <c r="B810">
        <v>48.605499999999999</v>
      </c>
      <c r="C810">
        <v>38.167700000000004</v>
      </c>
      <c r="D810">
        <v>48.8399</v>
      </c>
      <c r="E810">
        <v>77.884799999999998</v>
      </c>
      <c r="F810">
        <v>119.726</v>
      </c>
      <c r="G810">
        <v>130.19499999999999</v>
      </c>
      <c r="H810">
        <v>157.70400000000001</v>
      </c>
      <c r="I810">
        <v>194.97800000000001</v>
      </c>
      <c r="J810">
        <v>187.76400000000001</v>
      </c>
      <c r="K810">
        <v>206.51599999999999</v>
      </c>
      <c r="L810">
        <v>225.511</v>
      </c>
      <c r="M810">
        <v>230</v>
      </c>
      <c r="N810">
        <v>167.267</v>
      </c>
      <c r="O810">
        <v>173.66</v>
      </c>
      <c r="P810">
        <v>164.29</v>
      </c>
      <c r="Q810">
        <v>138.965</v>
      </c>
      <c r="R810">
        <v>61.140599999999999</v>
      </c>
      <c r="S810">
        <v>103.239</v>
      </c>
      <c r="T810">
        <v>165.274</v>
      </c>
      <c r="U810">
        <v>110.31399999999999</v>
      </c>
      <c r="V810">
        <v>127.953</v>
      </c>
      <c r="W810">
        <v>162.51900000000001</v>
      </c>
      <c r="X810">
        <v>104.786</v>
      </c>
    </row>
    <row r="811" spans="1:24" x14ac:dyDescent="0.15">
      <c r="A811">
        <v>65.000200000000007</v>
      </c>
      <c r="B811">
        <v>55.868299999999998</v>
      </c>
      <c r="C811">
        <v>30.089300000000001</v>
      </c>
      <c r="D811">
        <v>46.518099999999997</v>
      </c>
      <c r="E811">
        <v>80.072699999999998</v>
      </c>
      <c r="F811">
        <v>109.64</v>
      </c>
      <c r="G811">
        <v>110.245</v>
      </c>
      <c r="H811">
        <v>151.053</v>
      </c>
      <c r="I811">
        <v>187.80699999999999</v>
      </c>
      <c r="J811">
        <v>220.01300000000001</v>
      </c>
      <c r="K811">
        <v>213.477</v>
      </c>
      <c r="L811">
        <v>230</v>
      </c>
      <c r="M811">
        <v>186.292</v>
      </c>
      <c r="N811">
        <v>183.904</v>
      </c>
      <c r="O811">
        <v>211.50200000000001</v>
      </c>
      <c r="P811">
        <v>135.84800000000001</v>
      </c>
      <c r="Q811">
        <v>122.352</v>
      </c>
      <c r="R811">
        <v>143.089</v>
      </c>
      <c r="S811">
        <v>104.874</v>
      </c>
      <c r="T811">
        <v>130.06299999999999</v>
      </c>
      <c r="U811">
        <v>55.550199999999997</v>
      </c>
      <c r="V811">
        <v>130.50899999999999</v>
      </c>
      <c r="W811">
        <v>132.99199999999999</v>
      </c>
      <c r="X811">
        <v>141.24799999999999</v>
      </c>
    </row>
    <row r="812" spans="1:24" x14ac:dyDescent="0.15">
      <c r="A812">
        <v>72.633399999999995</v>
      </c>
      <c r="B812">
        <v>21.157699999999998</v>
      </c>
      <c r="C812">
        <v>37.162100000000002</v>
      </c>
      <c r="D812">
        <v>43.823700000000002</v>
      </c>
      <c r="E812">
        <v>105.521</v>
      </c>
      <c r="F812">
        <v>113.005</v>
      </c>
      <c r="G812">
        <v>165.386</v>
      </c>
      <c r="H812">
        <v>194.97399999999999</v>
      </c>
      <c r="I812">
        <v>178.95500000000001</v>
      </c>
      <c r="J812">
        <v>204.161</v>
      </c>
      <c r="K812">
        <v>185.696</v>
      </c>
      <c r="L812">
        <v>199.34899999999999</v>
      </c>
      <c r="M812">
        <v>230</v>
      </c>
      <c r="N812">
        <v>201.429</v>
      </c>
      <c r="O812">
        <v>172.73599999999999</v>
      </c>
      <c r="P812">
        <v>167.67599999999999</v>
      </c>
      <c r="Q812">
        <v>121.13500000000001</v>
      </c>
      <c r="R812">
        <v>117.393</v>
      </c>
      <c r="S812">
        <v>192.251</v>
      </c>
      <c r="T812">
        <v>99.296599999999998</v>
      </c>
      <c r="U812">
        <v>136.44200000000001</v>
      </c>
      <c r="V812">
        <v>120.336</v>
      </c>
      <c r="W812">
        <v>178.05199999999999</v>
      </c>
      <c r="X812">
        <v>142.53100000000001</v>
      </c>
    </row>
    <row r="813" spans="1:24" x14ac:dyDescent="0.15">
      <c r="A813">
        <v>90.944299999999998</v>
      </c>
      <c r="B813">
        <v>50.596699999999998</v>
      </c>
      <c r="C813">
        <v>28.002600000000001</v>
      </c>
      <c r="D813">
        <v>49.964799999999997</v>
      </c>
      <c r="E813">
        <v>81.564499999999995</v>
      </c>
      <c r="F813">
        <v>108.414</v>
      </c>
      <c r="G813">
        <v>132.77199999999999</v>
      </c>
      <c r="H813">
        <v>124.532</v>
      </c>
      <c r="I813">
        <v>199.721</v>
      </c>
      <c r="J813">
        <v>230</v>
      </c>
      <c r="K813">
        <v>217.33099999999999</v>
      </c>
      <c r="L813">
        <v>221.72300000000001</v>
      </c>
      <c r="M813">
        <v>230</v>
      </c>
      <c r="N813">
        <v>155.68700000000001</v>
      </c>
      <c r="O813">
        <v>217.607</v>
      </c>
      <c r="P813">
        <v>165.119</v>
      </c>
      <c r="Q813">
        <v>179.05099999999999</v>
      </c>
      <c r="R813">
        <v>134.95400000000001</v>
      </c>
      <c r="S813">
        <v>94.780699999999996</v>
      </c>
      <c r="T813">
        <v>78.016599999999997</v>
      </c>
      <c r="U813">
        <v>104.619</v>
      </c>
      <c r="V813">
        <v>130.636</v>
      </c>
      <c r="W813">
        <v>158.94399999999999</v>
      </c>
      <c r="X813">
        <v>107.649</v>
      </c>
    </row>
    <row r="814" spans="1:24" x14ac:dyDescent="0.15">
      <c r="A814">
        <v>63.642099999999999</v>
      </c>
      <c r="B814">
        <v>51.741300000000003</v>
      </c>
      <c r="C814">
        <v>30.746200000000002</v>
      </c>
      <c r="D814">
        <v>50.534199999999998</v>
      </c>
      <c r="E814">
        <v>56.296500000000002</v>
      </c>
      <c r="F814">
        <v>139.66800000000001</v>
      </c>
      <c r="G814">
        <v>152.11699999999999</v>
      </c>
      <c r="H814">
        <v>179.994</v>
      </c>
      <c r="I814">
        <v>160.88499999999999</v>
      </c>
      <c r="J814">
        <v>192.08799999999999</v>
      </c>
      <c r="K814">
        <v>230</v>
      </c>
      <c r="L814">
        <v>230</v>
      </c>
      <c r="M814">
        <v>182.18899999999999</v>
      </c>
      <c r="N814">
        <v>139.35400000000001</v>
      </c>
      <c r="O814">
        <v>195.75200000000001</v>
      </c>
      <c r="P814">
        <v>148.5</v>
      </c>
      <c r="Q814">
        <v>146.07900000000001</v>
      </c>
      <c r="R814">
        <v>124.374</v>
      </c>
      <c r="S814">
        <v>86.0929</v>
      </c>
      <c r="T814">
        <v>176.22300000000001</v>
      </c>
      <c r="U814">
        <v>142.62799999999999</v>
      </c>
      <c r="V814">
        <v>145.08000000000001</v>
      </c>
      <c r="W814">
        <v>118.08</v>
      </c>
      <c r="X814">
        <v>160.74100000000001</v>
      </c>
    </row>
    <row r="815" spans="1:24" x14ac:dyDescent="0.15">
      <c r="A815">
        <v>71.567499999999995</v>
      </c>
      <c r="B815">
        <v>61.282400000000003</v>
      </c>
      <c r="C815">
        <v>15.674899999999999</v>
      </c>
      <c r="D815">
        <v>27.441299999999998</v>
      </c>
      <c r="E815">
        <v>77.028300000000002</v>
      </c>
      <c r="F815">
        <v>105.30500000000001</v>
      </c>
      <c r="G815">
        <v>127.256</v>
      </c>
      <c r="H815">
        <v>217.79300000000001</v>
      </c>
      <c r="I815">
        <v>198.828</v>
      </c>
      <c r="J815">
        <v>230</v>
      </c>
      <c r="K815">
        <v>230</v>
      </c>
      <c r="L815">
        <v>230</v>
      </c>
      <c r="M815">
        <v>230</v>
      </c>
      <c r="N815">
        <v>172.04900000000001</v>
      </c>
      <c r="O815">
        <v>179.36600000000001</v>
      </c>
      <c r="P815">
        <v>122.09</v>
      </c>
      <c r="Q815">
        <v>146.61799999999999</v>
      </c>
      <c r="R815">
        <v>98.802599999999998</v>
      </c>
      <c r="S815">
        <v>115.90600000000001</v>
      </c>
      <c r="T815">
        <v>88.421099999999996</v>
      </c>
      <c r="U815">
        <v>89.437700000000007</v>
      </c>
      <c r="V815">
        <v>130.51300000000001</v>
      </c>
      <c r="W815">
        <v>133.93299999999999</v>
      </c>
      <c r="X815">
        <v>55.350900000000003</v>
      </c>
    </row>
    <row r="816" spans="1:24" x14ac:dyDescent="0.15">
      <c r="A816">
        <v>94.880799999999994</v>
      </c>
      <c r="B816">
        <v>36.222900000000003</v>
      </c>
      <c r="C816">
        <v>19.196999999999999</v>
      </c>
      <c r="D816">
        <v>52.857500000000002</v>
      </c>
      <c r="E816">
        <v>97.832499999999996</v>
      </c>
      <c r="F816">
        <v>108.458</v>
      </c>
      <c r="G816">
        <v>131.691</v>
      </c>
      <c r="H816">
        <v>210.47800000000001</v>
      </c>
      <c r="I816">
        <v>202.40600000000001</v>
      </c>
      <c r="J816">
        <v>168.65299999999999</v>
      </c>
      <c r="K816">
        <v>230</v>
      </c>
      <c r="L816">
        <v>190.47800000000001</v>
      </c>
      <c r="M816">
        <v>200.173</v>
      </c>
      <c r="N816">
        <v>214.97399999999999</v>
      </c>
      <c r="O816">
        <v>169.28899999999999</v>
      </c>
      <c r="P816">
        <v>164.64500000000001</v>
      </c>
      <c r="Q816">
        <v>99.452799999999996</v>
      </c>
      <c r="R816">
        <v>86.394499999999994</v>
      </c>
      <c r="S816">
        <v>141.96</v>
      </c>
      <c r="T816">
        <v>146.75800000000001</v>
      </c>
      <c r="U816">
        <v>167.30699999999999</v>
      </c>
      <c r="V816">
        <v>127.741</v>
      </c>
      <c r="W816">
        <v>161.24700000000001</v>
      </c>
      <c r="X816">
        <v>59.040399999999998</v>
      </c>
    </row>
    <row r="817" spans="1:24" x14ac:dyDescent="0.15">
      <c r="A817">
        <v>75.059399999999997</v>
      </c>
      <c r="B817">
        <v>47.345300000000002</v>
      </c>
      <c r="C817">
        <v>47.606900000000003</v>
      </c>
      <c r="D817">
        <v>43.939599999999999</v>
      </c>
      <c r="E817">
        <v>109.515</v>
      </c>
      <c r="F817">
        <v>131.042</v>
      </c>
      <c r="G817">
        <v>134.56</v>
      </c>
      <c r="H817">
        <v>190.374</v>
      </c>
      <c r="I817">
        <v>186.19499999999999</v>
      </c>
      <c r="J817">
        <v>177.76</v>
      </c>
      <c r="K817">
        <v>210.70400000000001</v>
      </c>
      <c r="L817">
        <v>230</v>
      </c>
      <c r="M817">
        <v>161.203</v>
      </c>
      <c r="N817">
        <v>150.441</v>
      </c>
      <c r="O817">
        <v>195.70500000000001</v>
      </c>
      <c r="P817">
        <v>169.94</v>
      </c>
      <c r="Q817">
        <v>150.685</v>
      </c>
      <c r="R817">
        <v>145.423</v>
      </c>
      <c r="S817">
        <v>123.91500000000001</v>
      </c>
      <c r="T817">
        <v>74.1845</v>
      </c>
      <c r="U817">
        <v>127.51</v>
      </c>
      <c r="V817">
        <v>158.334</v>
      </c>
      <c r="W817">
        <v>136.02600000000001</v>
      </c>
      <c r="X817">
        <v>167.88399999999999</v>
      </c>
    </row>
    <row r="818" spans="1:24" x14ac:dyDescent="0.15">
      <c r="A818">
        <v>67.982600000000005</v>
      </c>
      <c r="B818">
        <v>53.883499999999998</v>
      </c>
      <c r="C818">
        <v>31.7944</v>
      </c>
      <c r="D818">
        <v>51.135399999999997</v>
      </c>
      <c r="E818">
        <v>75.972700000000003</v>
      </c>
      <c r="F818">
        <v>94.658100000000005</v>
      </c>
      <c r="G818">
        <v>176.65199999999999</v>
      </c>
      <c r="H818">
        <v>181.28899999999999</v>
      </c>
      <c r="I818">
        <v>230</v>
      </c>
      <c r="J818">
        <v>204.501</v>
      </c>
      <c r="K818">
        <v>230</v>
      </c>
      <c r="L818">
        <v>230</v>
      </c>
      <c r="M818">
        <v>230</v>
      </c>
      <c r="N818">
        <v>179.59100000000001</v>
      </c>
      <c r="O818">
        <v>150.54499999999999</v>
      </c>
      <c r="P818">
        <v>149.96799999999999</v>
      </c>
      <c r="Q818">
        <v>168.92400000000001</v>
      </c>
      <c r="R818">
        <v>153.84</v>
      </c>
      <c r="S818">
        <v>100.342</v>
      </c>
      <c r="T818">
        <v>113.73699999999999</v>
      </c>
      <c r="U818">
        <v>146.405</v>
      </c>
      <c r="V818">
        <v>90.8035</v>
      </c>
      <c r="W818">
        <v>71.863900000000001</v>
      </c>
      <c r="X818">
        <v>134.05799999999999</v>
      </c>
    </row>
    <row r="819" spans="1:24" x14ac:dyDescent="0.15">
      <c r="A819">
        <v>86.592500000000001</v>
      </c>
      <c r="B819">
        <v>62.290900000000001</v>
      </c>
      <c r="C819">
        <v>37.006399999999999</v>
      </c>
      <c r="D819">
        <v>35.090499999999999</v>
      </c>
      <c r="E819">
        <v>64.872799999999998</v>
      </c>
      <c r="F819">
        <v>97.758300000000006</v>
      </c>
      <c r="G819">
        <v>112.271</v>
      </c>
      <c r="H819">
        <v>186.41800000000001</v>
      </c>
      <c r="I819">
        <v>182.25200000000001</v>
      </c>
      <c r="J819">
        <v>188.02600000000001</v>
      </c>
      <c r="K819">
        <v>230</v>
      </c>
      <c r="L819">
        <v>230</v>
      </c>
      <c r="M819">
        <v>202.46299999999999</v>
      </c>
      <c r="N819">
        <v>223.96100000000001</v>
      </c>
      <c r="O819">
        <v>230</v>
      </c>
      <c r="P819">
        <v>135.18100000000001</v>
      </c>
      <c r="Q819">
        <v>132.10900000000001</v>
      </c>
      <c r="R819">
        <v>93.293099999999995</v>
      </c>
      <c r="S819">
        <v>115.88800000000001</v>
      </c>
      <c r="T819">
        <v>113.907</v>
      </c>
      <c r="U819">
        <v>108.64700000000001</v>
      </c>
      <c r="V819">
        <v>109.289</v>
      </c>
      <c r="W819">
        <v>172.13800000000001</v>
      </c>
      <c r="X819">
        <v>107.562</v>
      </c>
    </row>
    <row r="820" spans="1:24" x14ac:dyDescent="0.15">
      <c r="A820">
        <v>74.817700000000002</v>
      </c>
      <c r="B820">
        <v>63.676400000000001</v>
      </c>
      <c r="C820">
        <v>33.53</v>
      </c>
      <c r="D820">
        <v>57.669400000000003</v>
      </c>
      <c r="E820">
        <v>82.908799999999999</v>
      </c>
      <c r="F820">
        <v>103.834</v>
      </c>
      <c r="G820">
        <v>109.913</v>
      </c>
      <c r="H820">
        <v>148.465</v>
      </c>
      <c r="I820">
        <v>146.941</v>
      </c>
      <c r="J820">
        <v>207.44</v>
      </c>
      <c r="K820">
        <v>209.72</v>
      </c>
      <c r="L820">
        <v>230</v>
      </c>
      <c r="M820">
        <v>230</v>
      </c>
      <c r="N820">
        <v>230</v>
      </c>
      <c r="O820">
        <v>138.267</v>
      </c>
      <c r="P820">
        <v>207.196</v>
      </c>
      <c r="Q820">
        <v>99.143299999999996</v>
      </c>
      <c r="R820">
        <v>91.567999999999998</v>
      </c>
      <c r="S820">
        <v>131.453</v>
      </c>
      <c r="T820">
        <v>65.078199999999995</v>
      </c>
      <c r="U820">
        <v>72.757000000000005</v>
      </c>
      <c r="V820">
        <v>114.694</v>
      </c>
      <c r="W820">
        <v>148.76599999999999</v>
      </c>
      <c r="X820">
        <v>112.78100000000001</v>
      </c>
    </row>
    <row r="821" spans="1:24" x14ac:dyDescent="0.15">
      <c r="A821">
        <v>58.057200000000002</v>
      </c>
      <c r="B821">
        <v>53.753799999999998</v>
      </c>
      <c r="C821">
        <v>29.6128</v>
      </c>
      <c r="D821">
        <v>59.931899999999999</v>
      </c>
      <c r="E821">
        <v>97.149799999999999</v>
      </c>
      <c r="F821">
        <v>112.148</v>
      </c>
      <c r="G821">
        <v>154.45400000000001</v>
      </c>
      <c r="H821">
        <v>184.499</v>
      </c>
      <c r="I821">
        <v>228.083</v>
      </c>
      <c r="J821">
        <v>180.83699999999999</v>
      </c>
      <c r="K821">
        <v>219.501</v>
      </c>
      <c r="L821">
        <v>192.23</v>
      </c>
      <c r="M821">
        <v>229.66</v>
      </c>
      <c r="N821">
        <v>197.643</v>
      </c>
      <c r="O821">
        <v>172.60599999999999</v>
      </c>
      <c r="P821">
        <v>152.80199999999999</v>
      </c>
      <c r="Q821">
        <v>137.23599999999999</v>
      </c>
      <c r="R821">
        <v>123.89400000000001</v>
      </c>
      <c r="S821">
        <v>144.70699999999999</v>
      </c>
      <c r="T821">
        <v>149.51499999999999</v>
      </c>
      <c r="U821">
        <v>90.331900000000005</v>
      </c>
      <c r="V821">
        <v>119.47499999999999</v>
      </c>
      <c r="W821">
        <v>147.19800000000001</v>
      </c>
      <c r="X821">
        <v>105.733</v>
      </c>
    </row>
    <row r="822" spans="1:24" x14ac:dyDescent="0.15">
      <c r="A822">
        <v>75.781899999999993</v>
      </c>
      <c r="B822">
        <v>42.938099999999999</v>
      </c>
      <c r="C822">
        <v>34.183399999999999</v>
      </c>
      <c r="D822">
        <v>32.982199999999999</v>
      </c>
      <c r="E822">
        <v>91.231399999999994</v>
      </c>
      <c r="F822">
        <v>85.835099999999997</v>
      </c>
      <c r="G822">
        <v>143.78700000000001</v>
      </c>
      <c r="H822">
        <v>164.60599999999999</v>
      </c>
      <c r="I822">
        <v>191.429</v>
      </c>
      <c r="J822">
        <v>230</v>
      </c>
      <c r="K822">
        <v>230</v>
      </c>
      <c r="L822">
        <v>227.376</v>
      </c>
      <c r="M822">
        <v>230</v>
      </c>
      <c r="N822">
        <v>189.17099999999999</v>
      </c>
      <c r="O822">
        <v>184.35599999999999</v>
      </c>
      <c r="P822">
        <v>153.119</v>
      </c>
      <c r="Q822">
        <v>141.46100000000001</v>
      </c>
      <c r="R822">
        <v>114.56699999999999</v>
      </c>
      <c r="S822">
        <v>93.287199999999999</v>
      </c>
      <c r="T822">
        <v>71.059700000000007</v>
      </c>
      <c r="U822">
        <v>102.93300000000001</v>
      </c>
      <c r="V822">
        <v>127.059</v>
      </c>
      <c r="W822">
        <v>148.83099999999999</v>
      </c>
      <c r="X822">
        <v>110.892</v>
      </c>
    </row>
    <row r="823" spans="1:24" x14ac:dyDescent="0.15">
      <c r="A823">
        <v>86.130099999999999</v>
      </c>
      <c r="B823">
        <v>56.453699999999998</v>
      </c>
      <c r="C823">
        <v>37.710500000000003</v>
      </c>
      <c r="D823">
        <v>53.168999999999997</v>
      </c>
      <c r="E823">
        <v>79.321100000000001</v>
      </c>
      <c r="F823">
        <v>107.187</v>
      </c>
      <c r="G823">
        <v>160.30699999999999</v>
      </c>
      <c r="H823">
        <v>172.148</v>
      </c>
      <c r="I823">
        <v>222.517</v>
      </c>
      <c r="J823">
        <v>199.60599999999999</v>
      </c>
      <c r="K823">
        <v>207.19</v>
      </c>
      <c r="L823">
        <v>200.01900000000001</v>
      </c>
      <c r="M823">
        <v>192.053</v>
      </c>
      <c r="N823">
        <v>230</v>
      </c>
      <c r="O823">
        <v>157.91200000000001</v>
      </c>
      <c r="P823">
        <v>132.35900000000001</v>
      </c>
      <c r="Q823">
        <v>160.57</v>
      </c>
      <c r="R823">
        <v>118.28</v>
      </c>
      <c r="S823">
        <v>166.05</v>
      </c>
      <c r="T823">
        <v>80.653099999999995</v>
      </c>
      <c r="U823">
        <v>178.65199999999999</v>
      </c>
      <c r="V823">
        <v>137.316</v>
      </c>
      <c r="W823">
        <v>148.327</v>
      </c>
      <c r="X823">
        <v>87.1999</v>
      </c>
    </row>
    <row r="824" spans="1:24" x14ac:dyDescent="0.15">
      <c r="A824">
        <v>69.889099999999999</v>
      </c>
      <c r="B824">
        <v>51.094299999999997</v>
      </c>
      <c r="C824">
        <v>22.669499999999999</v>
      </c>
      <c r="D824">
        <v>42.751199999999997</v>
      </c>
      <c r="E824">
        <v>106.438</v>
      </c>
      <c r="F824">
        <v>101.134</v>
      </c>
      <c r="G824">
        <v>143.31399999999999</v>
      </c>
      <c r="H824">
        <v>146.20400000000001</v>
      </c>
      <c r="I824">
        <v>193.07900000000001</v>
      </c>
      <c r="J824">
        <v>230</v>
      </c>
      <c r="K824">
        <v>230</v>
      </c>
      <c r="L824">
        <v>230</v>
      </c>
      <c r="M824">
        <v>230</v>
      </c>
      <c r="N824">
        <v>208.95400000000001</v>
      </c>
      <c r="O824">
        <v>208.387</v>
      </c>
      <c r="P824">
        <v>195.67500000000001</v>
      </c>
      <c r="Q824">
        <v>171.899</v>
      </c>
      <c r="R824">
        <v>135.50700000000001</v>
      </c>
      <c r="S824">
        <v>119.053</v>
      </c>
      <c r="T824">
        <v>116.94499999999999</v>
      </c>
      <c r="U824">
        <v>90.582499999999996</v>
      </c>
      <c r="V824">
        <v>133.494</v>
      </c>
      <c r="W824">
        <v>141.209</v>
      </c>
      <c r="X824">
        <v>141.21100000000001</v>
      </c>
    </row>
    <row r="825" spans="1:24" x14ac:dyDescent="0.15">
      <c r="A825">
        <v>80.624099999999999</v>
      </c>
      <c r="B825">
        <v>46.560699999999997</v>
      </c>
      <c r="C825">
        <v>37.3795</v>
      </c>
      <c r="D825">
        <v>36.594700000000003</v>
      </c>
      <c r="E825">
        <v>103.209</v>
      </c>
      <c r="F825">
        <v>122.79</v>
      </c>
      <c r="G825">
        <v>153.249</v>
      </c>
      <c r="H825">
        <v>181.57900000000001</v>
      </c>
      <c r="I825">
        <v>201.87299999999999</v>
      </c>
      <c r="J825">
        <v>213.762</v>
      </c>
      <c r="K825">
        <v>228.15899999999999</v>
      </c>
      <c r="L825">
        <v>204.626</v>
      </c>
      <c r="M825">
        <v>195.27500000000001</v>
      </c>
      <c r="N825">
        <v>230</v>
      </c>
      <c r="O825">
        <v>133.233</v>
      </c>
      <c r="P825">
        <v>172.167</v>
      </c>
      <c r="Q825">
        <v>176.46799999999999</v>
      </c>
      <c r="R825">
        <v>138.483</v>
      </c>
      <c r="S825">
        <v>76.461100000000002</v>
      </c>
      <c r="T825">
        <v>111.596</v>
      </c>
      <c r="U825">
        <v>116.205</v>
      </c>
      <c r="V825">
        <v>106.05500000000001</v>
      </c>
      <c r="W825">
        <v>144.06399999999999</v>
      </c>
      <c r="X825">
        <v>136.679</v>
      </c>
    </row>
    <row r="826" spans="1:24" x14ac:dyDescent="0.15">
      <c r="A826">
        <v>55.071899999999999</v>
      </c>
      <c r="B826">
        <v>52.499899999999997</v>
      </c>
      <c r="C826">
        <v>33.971499999999999</v>
      </c>
      <c r="D826">
        <v>31.013100000000001</v>
      </c>
      <c r="E826">
        <v>70.781899999999993</v>
      </c>
      <c r="F826">
        <v>77.500100000000003</v>
      </c>
      <c r="G826">
        <v>141.99700000000001</v>
      </c>
      <c r="H826">
        <v>187.399</v>
      </c>
      <c r="I826">
        <v>181.56899999999999</v>
      </c>
      <c r="J826">
        <v>222.62</v>
      </c>
      <c r="K826">
        <v>161.036</v>
      </c>
      <c r="L826">
        <v>230</v>
      </c>
      <c r="M826">
        <v>230</v>
      </c>
      <c r="N826">
        <v>211.37899999999999</v>
      </c>
      <c r="O826">
        <v>230</v>
      </c>
      <c r="P826">
        <v>150.512</v>
      </c>
      <c r="Q826">
        <v>98.605400000000003</v>
      </c>
      <c r="R826">
        <v>137.685</v>
      </c>
      <c r="S826">
        <v>104.437</v>
      </c>
      <c r="T826">
        <v>123.44199999999999</v>
      </c>
      <c r="U826">
        <v>123.74299999999999</v>
      </c>
      <c r="V826">
        <v>152.05600000000001</v>
      </c>
      <c r="W826">
        <v>111.61</v>
      </c>
      <c r="X826">
        <v>122.575</v>
      </c>
    </row>
    <row r="827" spans="1:24" x14ac:dyDescent="0.15">
      <c r="A827">
        <v>80.5642</v>
      </c>
      <c r="B827">
        <v>52.331299999999999</v>
      </c>
      <c r="C827">
        <v>41.592599999999997</v>
      </c>
      <c r="D827">
        <v>49.1648</v>
      </c>
      <c r="E827">
        <v>81.535300000000007</v>
      </c>
      <c r="F827">
        <v>116.08</v>
      </c>
      <c r="G827">
        <v>136.12200000000001</v>
      </c>
      <c r="H827">
        <v>141.05799999999999</v>
      </c>
      <c r="I827">
        <v>187.53</v>
      </c>
      <c r="J827">
        <v>185.19200000000001</v>
      </c>
      <c r="K827">
        <v>177.125</v>
      </c>
      <c r="L827">
        <v>230</v>
      </c>
      <c r="M827">
        <v>172.541</v>
      </c>
      <c r="N827">
        <v>191.93600000000001</v>
      </c>
      <c r="O827">
        <v>227.95599999999999</v>
      </c>
      <c r="P827">
        <v>179.648</v>
      </c>
      <c r="Q827">
        <v>112.7</v>
      </c>
      <c r="R827">
        <v>123.55200000000001</v>
      </c>
      <c r="S827">
        <v>117.64100000000001</v>
      </c>
      <c r="T827">
        <v>106.97199999999999</v>
      </c>
      <c r="U827">
        <v>143.922</v>
      </c>
      <c r="V827">
        <v>100.142</v>
      </c>
      <c r="W827">
        <v>88.198400000000007</v>
      </c>
      <c r="X827">
        <v>119.13200000000001</v>
      </c>
    </row>
    <row r="828" spans="1:24" x14ac:dyDescent="0.15">
      <c r="A828">
        <v>79.243899999999996</v>
      </c>
      <c r="B828">
        <v>39.666800000000002</v>
      </c>
      <c r="C828">
        <v>34.0398</v>
      </c>
      <c r="D828">
        <v>44.366599999999998</v>
      </c>
      <c r="E828">
        <v>83.182100000000005</v>
      </c>
      <c r="F828">
        <v>105.396</v>
      </c>
      <c r="G828">
        <v>182.661</v>
      </c>
      <c r="H828">
        <v>147.44399999999999</v>
      </c>
      <c r="I828">
        <v>215.43299999999999</v>
      </c>
      <c r="J828">
        <v>204.09299999999999</v>
      </c>
      <c r="K828">
        <v>230</v>
      </c>
      <c r="L828">
        <v>230</v>
      </c>
      <c r="M828">
        <v>230</v>
      </c>
      <c r="N828">
        <v>205.60400000000001</v>
      </c>
      <c r="O828">
        <v>207.29900000000001</v>
      </c>
      <c r="P828">
        <v>163.24700000000001</v>
      </c>
      <c r="Q828">
        <v>133.49</v>
      </c>
      <c r="R828">
        <v>127.255</v>
      </c>
      <c r="S828">
        <v>140.44300000000001</v>
      </c>
      <c r="T828">
        <v>160.66999999999999</v>
      </c>
      <c r="U828">
        <v>129.92699999999999</v>
      </c>
      <c r="V828">
        <v>99.008099999999999</v>
      </c>
      <c r="W828">
        <v>81.080299999999994</v>
      </c>
      <c r="X828">
        <v>136.489</v>
      </c>
    </row>
    <row r="829" spans="1:24" x14ac:dyDescent="0.15">
      <c r="A829">
        <v>87.437899999999999</v>
      </c>
      <c r="B829">
        <v>45.270699999999998</v>
      </c>
      <c r="C829">
        <v>31.9116</v>
      </c>
      <c r="D829">
        <v>36.238</v>
      </c>
      <c r="E829">
        <v>89.920599999999993</v>
      </c>
      <c r="F829">
        <v>121.681</v>
      </c>
      <c r="G829">
        <v>128.666</v>
      </c>
      <c r="H829">
        <v>176.19800000000001</v>
      </c>
      <c r="I829">
        <v>196.173</v>
      </c>
      <c r="J829">
        <v>155.536</v>
      </c>
      <c r="K829">
        <v>183.93799999999999</v>
      </c>
      <c r="L829">
        <v>230</v>
      </c>
      <c r="M829">
        <v>208.803</v>
      </c>
      <c r="N829">
        <v>169.071</v>
      </c>
      <c r="O829">
        <v>190.04499999999999</v>
      </c>
      <c r="P829">
        <v>158.71600000000001</v>
      </c>
      <c r="Q829">
        <v>136.86500000000001</v>
      </c>
      <c r="R829">
        <v>164.51400000000001</v>
      </c>
      <c r="S829">
        <v>121.3</v>
      </c>
      <c r="T829">
        <v>112.31100000000001</v>
      </c>
      <c r="U829">
        <v>65.281300000000002</v>
      </c>
      <c r="V829">
        <v>109.82899999999999</v>
      </c>
      <c r="W829">
        <v>127.074</v>
      </c>
      <c r="X829">
        <v>133.79499999999999</v>
      </c>
    </row>
    <row r="830" spans="1:24" x14ac:dyDescent="0.15">
      <c r="A830">
        <v>63.262099999999997</v>
      </c>
      <c r="B830">
        <v>64.849699999999999</v>
      </c>
      <c r="C830">
        <v>26.983799999999999</v>
      </c>
      <c r="D830">
        <v>53.212899999999998</v>
      </c>
      <c r="E830">
        <v>43.638500000000001</v>
      </c>
      <c r="F830">
        <v>111.048</v>
      </c>
      <c r="G830">
        <v>166.41399999999999</v>
      </c>
      <c r="H830">
        <v>154.48400000000001</v>
      </c>
      <c r="I830">
        <v>210.988</v>
      </c>
      <c r="J830">
        <v>215.00800000000001</v>
      </c>
      <c r="K830">
        <v>230</v>
      </c>
      <c r="L830">
        <v>230</v>
      </c>
      <c r="M830">
        <v>182.21</v>
      </c>
      <c r="N830">
        <v>229.72399999999999</v>
      </c>
      <c r="O830">
        <v>165.38200000000001</v>
      </c>
      <c r="P830">
        <v>188.89</v>
      </c>
      <c r="Q830">
        <v>105.95099999999999</v>
      </c>
      <c r="R830">
        <v>126.639</v>
      </c>
      <c r="S830">
        <v>103.271</v>
      </c>
      <c r="T830">
        <v>129.35300000000001</v>
      </c>
      <c r="U830">
        <v>87.457300000000004</v>
      </c>
      <c r="V830">
        <v>110.131</v>
      </c>
      <c r="W830">
        <v>136.488</v>
      </c>
      <c r="X830">
        <v>122.07</v>
      </c>
    </row>
    <row r="831" spans="1:24" x14ac:dyDescent="0.15">
      <c r="A831">
        <v>75.594800000000006</v>
      </c>
      <c r="B831">
        <v>39.964799999999997</v>
      </c>
      <c r="C831">
        <v>27.086400000000001</v>
      </c>
      <c r="D831">
        <v>43.153300000000002</v>
      </c>
      <c r="E831">
        <v>57.241700000000002</v>
      </c>
      <c r="F831">
        <v>96.239699999999999</v>
      </c>
      <c r="G831">
        <v>155.834</v>
      </c>
      <c r="H831">
        <v>178.399</v>
      </c>
      <c r="I831">
        <v>182.67500000000001</v>
      </c>
      <c r="J831">
        <v>194.06299999999999</v>
      </c>
      <c r="K831">
        <v>225.06200000000001</v>
      </c>
      <c r="L831">
        <v>230</v>
      </c>
      <c r="M831">
        <v>203.38499999999999</v>
      </c>
      <c r="N831">
        <v>195.44300000000001</v>
      </c>
      <c r="O831">
        <v>191.22900000000001</v>
      </c>
      <c r="P831">
        <v>176.82400000000001</v>
      </c>
      <c r="Q831">
        <v>126.03100000000001</v>
      </c>
      <c r="R831">
        <v>107.078</v>
      </c>
      <c r="S831">
        <v>95.035399999999996</v>
      </c>
      <c r="T831">
        <v>87.051199999999994</v>
      </c>
      <c r="U831">
        <v>135.65899999999999</v>
      </c>
      <c r="V831">
        <v>186.221</v>
      </c>
      <c r="W831">
        <v>127.869</v>
      </c>
      <c r="X831">
        <v>165.38200000000001</v>
      </c>
    </row>
    <row r="832" spans="1:24" x14ac:dyDescent="0.15">
      <c r="A832">
        <v>56.853700000000003</v>
      </c>
      <c r="B832">
        <v>36.468899999999998</v>
      </c>
      <c r="C832">
        <v>26.829599999999999</v>
      </c>
      <c r="D832">
        <v>34.099899999999998</v>
      </c>
      <c r="E832">
        <v>71.469700000000003</v>
      </c>
      <c r="F832">
        <v>113.94799999999999</v>
      </c>
      <c r="G832">
        <v>134.916</v>
      </c>
      <c r="H832">
        <v>130.13900000000001</v>
      </c>
      <c r="I832">
        <v>137.93199999999999</v>
      </c>
      <c r="J832">
        <v>218.40799999999999</v>
      </c>
      <c r="K832">
        <v>194.22800000000001</v>
      </c>
      <c r="L832">
        <v>196.08</v>
      </c>
      <c r="M832">
        <v>230</v>
      </c>
      <c r="N832">
        <v>183.22800000000001</v>
      </c>
      <c r="O832">
        <v>216.666</v>
      </c>
      <c r="P832">
        <v>93.746300000000005</v>
      </c>
      <c r="Q832">
        <v>123.85599999999999</v>
      </c>
      <c r="R832">
        <v>111.88800000000001</v>
      </c>
      <c r="S832">
        <v>91.4054</v>
      </c>
      <c r="T832">
        <v>137.161</v>
      </c>
      <c r="U832">
        <v>84.522300000000001</v>
      </c>
      <c r="V832">
        <v>118.04</v>
      </c>
      <c r="W832">
        <v>184.88300000000001</v>
      </c>
      <c r="X832">
        <v>113.548</v>
      </c>
    </row>
    <row r="833" spans="1:24" x14ac:dyDescent="0.15">
      <c r="A833">
        <v>66.990600000000001</v>
      </c>
      <c r="B833">
        <v>47.247399999999999</v>
      </c>
      <c r="C833">
        <v>39.362400000000001</v>
      </c>
      <c r="D833">
        <v>64.088200000000001</v>
      </c>
      <c r="E833">
        <v>48.175800000000002</v>
      </c>
      <c r="F833">
        <v>117.491</v>
      </c>
      <c r="G833">
        <v>130.91</v>
      </c>
      <c r="H833">
        <v>140.43799999999999</v>
      </c>
      <c r="I833">
        <v>230</v>
      </c>
      <c r="J833">
        <v>192.61799999999999</v>
      </c>
      <c r="K833">
        <v>216.17099999999999</v>
      </c>
      <c r="L833">
        <v>167.62799999999999</v>
      </c>
      <c r="M833">
        <v>194.28700000000001</v>
      </c>
      <c r="N833">
        <v>230</v>
      </c>
      <c r="O833">
        <v>162.76</v>
      </c>
      <c r="P833">
        <v>144.911</v>
      </c>
      <c r="Q833">
        <v>108.75700000000001</v>
      </c>
      <c r="R833">
        <v>125.26600000000001</v>
      </c>
      <c r="S833">
        <v>78.648200000000003</v>
      </c>
      <c r="T833">
        <v>155.65700000000001</v>
      </c>
      <c r="U833">
        <v>141.28</v>
      </c>
      <c r="V833">
        <v>53.935499999999998</v>
      </c>
      <c r="W833">
        <v>166.024</v>
      </c>
      <c r="X833">
        <v>108.19199999999999</v>
      </c>
    </row>
    <row r="834" spans="1:24" x14ac:dyDescent="0.15">
      <c r="A834">
        <v>86.8857</v>
      </c>
      <c r="B834">
        <v>62.024700000000003</v>
      </c>
      <c r="C834">
        <v>33.661499999999997</v>
      </c>
      <c r="D834">
        <v>49.631399999999999</v>
      </c>
      <c r="E834">
        <v>104.986</v>
      </c>
      <c r="F834">
        <v>127.289</v>
      </c>
      <c r="G834">
        <v>113.5</v>
      </c>
      <c r="H834">
        <v>172.952</v>
      </c>
      <c r="I834">
        <v>230</v>
      </c>
      <c r="J834">
        <v>230</v>
      </c>
      <c r="K834">
        <v>215.31700000000001</v>
      </c>
      <c r="L834">
        <v>230</v>
      </c>
      <c r="M834">
        <v>230</v>
      </c>
      <c r="N834">
        <v>181.387</v>
      </c>
      <c r="O834">
        <v>124.029</v>
      </c>
      <c r="P834">
        <v>165.173</v>
      </c>
      <c r="Q834">
        <v>124.208</v>
      </c>
      <c r="R834">
        <v>132.67099999999999</v>
      </c>
      <c r="S834">
        <v>138.23099999999999</v>
      </c>
      <c r="T834">
        <v>110.047</v>
      </c>
      <c r="U834">
        <v>108.76300000000001</v>
      </c>
      <c r="V834">
        <v>122.015</v>
      </c>
      <c r="W834">
        <v>159.27799999999999</v>
      </c>
      <c r="X834">
        <v>126.458</v>
      </c>
    </row>
    <row r="835" spans="1:24" x14ac:dyDescent="0.15">
      <c r="A835">
        <v>78.732699999999994</v>
      </c>
      <c r="B835">
        <v>63.939599999999999</v>
      </c>
      <c r="C835">
        <v>33.043999999999997</v>
      </c>
      <c r="D835">
        <v>43.016800000000003</v>
      </c>
      <c r="E835">
        <v>86.674999999999997</v>
      </c>
      <c r="F835">
        <v>123.714</v>
      </c>
      <c r="G835">
        <v>160.83099999999999</v>
      </c>
      <c r="H835">
        <v>163.98400000000001</v>
      </c>
      <c r="I835">
        <v>170.298</v>
      </c>
      <c r="J835">
        <v>220.227</v>
      </c>
      <c r="K835">
        <v>225.40700000000001</v>
      </c>
      <c r="L835">
        <v>189.952</v>
      </c>
      <c r="M835">
        <v>146.084</v>
      </c>
      <c r="N835">
        <v>221.26400000000001</v>
      </c>
      <c r="O835">
        <v>164.608</v>
      </c>
      <c r="P835">
        <v>183.72399999999999</v>
      </c>
      <c r="Q835">
        <v>135.499</v>
      </c>
      <c r="R835">
        <v>107.994</v>
      </c>
      <c r="S835">
        <v>98.223299999999995</v>
      </c>
      <c r="T835">
        <v>147.45500000000001</v>
      </c>
      <c r="U835">
        <v>110.297</v>
      </c>
      <c r="V835">
        <v>109.13</v>
      </c>
      <c r="W835">
        <v>165.04300000000001</v>
      </c>
      <c r="X835">
        <v>103.13500000000001</v>
      </c>
    </row>
    <row r="836" spans="1:24" x14ac:dyDescent="0.15">
      <c r="A836">
        <v>83.279499999999999</v>
      </c>
      <c r="B836">
        <v>41.786799999999999</v>
      </c>
      <c r="C836">
        <v>38.559199999999997</v>
      </c>
      <c r="D836">
        <v>40.321599999999997</v>
      </c>
      <c r="E836">
        <v>75.324200000000005</v>
      </c>
      <c r="F836">
        <v>95.647800000000004</v>
      </c>
      <c r="G836">
        <v>142.023</v>
      </c>
      <c r="H836">
        <v>190.55799999999999</v>
      </c>
      <c r="I836">
        <v>224.32300000000001</v>
      </c>
      <c r="J836">
        <v>178.94399999999999</v>
      </c>
      <c r="K836">
        <v>230</v>
      </c>
      <c r="L836">
        <v>230</v>
      </c>
      <c r="M836">
        <v>186.435</v>
      </c>
      <c r="N836">
        <v>210.60400000000001</v>
      </c>
      <c r="O836">
        <v>153.97999999999999</v>
      </c>
      <c r="P836">
        <v>184.61199999999999</v>
      </c>
      <c r="Q836">
        <v>143.202</v>
      </c>
      <c r="R836">
        <v>118.776</v>
      </c>
      <c r="S836">
        <v>98.733900000000006</v>
      </c>
      <c r="T836">
        <v>90.770499999999998</v>
      </c>
      <c r="U836">
        <v>140.24299999999999</v>
      </c>
      <c r="V836">
        <v>107.386</v>
      </c>
      <c r="W836">
        <v>101.22499999999999</v>
      </c>
      <c r="X836">
        <v>76.301599999999993</v>
      </c>
    </row>
    <row r="837" spans="1:24" x14ac:dyDescent="0.15">
      <c r="A837">
        <v>57.365499999999997</v>
      </c>
      <c r="B837">
        <v>48.309699999999999</v>
      </c>
      <c r="C837">
        <v>14.2073</v>
      </c>
      <c r="D837">
        <v>32.134500000000003</v>
      </c>
      <c r="E837">
        <v>83.551199999999994</v>
      </c>
      <c r="F837">
        <v>104.694</v>
      </c>
      <c r="G837">
        <v>144.74700000000001</v>
      </c>
      <c r="H837">
        <v>175.86500000000001</v>
      </c>
      <c r="I837">
        <v>181.49700000000001</v>
      </c>
      <c r="J837">
        <v>197.59100000000001</v>
      </c>
      <c r="K837">
        <v>221.83500000000001</v>
      </c>
      <c r="L837">
        <v>174.28700000000001</v>
      </c>
      <c r="M837">
        <v>230</v>
      </c>
      <c r="N837">
        <v>230</v>
      </c>
      <c r="O837">
        <v>121.322</v>
      </c>
      <c r="P837">
        <v>198.77699999999999</v>
      </c>
      <c r="Q837">
        <v>117.072</v>
      </c>
      <c r="R837">
        <v>144.82599999999999</v>
      </c>
      <c r="S837">
        <v>80.836500000000001</v>
      </c>
      <c r="T837">
        <v>82.144099999999995</v>
      </c>
      <c r="U837">
        <v>103.977</v>
      </c>
      <c r="V837">
        <v>177.066</v>
      </c>
      <c r="W837">
        <v>95.9405</v>
      </c>
      <c r="X837">
        <v>137.97499999999999</v>
      </c>
    </row>
    <row r="838" spans="1:24" x14ac:dyDescent="0.15">
      <c r="A838">
        <v>88.409199999999998</v>
      </c>
      <c r="B838">
        <v>72.787300000000002</v>
      </c>
      <c r="C838">
        <v>39.613</v>
      </c>
      <c r="D838">
        <v>41.488300000000002</v>
      </c>
      <c r="E838">
        <v>62.0548</v>
      </c>
      <c r="F838">
        <v>101.49299999999999</v>
      </c>
      <c r="G838">
        <v>134.143</v>
      </c>
      <c r="H838">
        <v>184.85900000000001</v>
      </c>
      <c r="I838">
        <v>184.18799999999999</v>
      </c>
      <c r="J838">
        <v>227.386</v>
      </c>
      <c r="K838">
        <v>210.923</v>
      </c>
      <c r="L838">
        <v>197.56800000000001</v>
      </c>
      <c r="M838">
        <v>211.49199999999999</v>
      </c>
      <c r="N838">
        <v>171.696</v>
      </c>
      <c r="O838">
        <v>230</v>
      </c>
      <c r="P838">
        <v>179.07599999999999</v>
      </c>
      <c r="Q838">
        <v>139.07599999999999</v>
      </c>
      <c r="R838">
        <v>140.06399999999999</v>
      </c>
      <c r="S838">
        <v>138.19399999999999</v>
      </c>
      <c r="T838">
        <v>118.09099999999999</v>
      </c>
      <c r="U838">
        <v>91.299499999999995</v>
      </c>
      <c r="V838">
        <v>144.315</v>
      </c>
      <c r="W838">
        <v>171.43299999999999</v>
      </c>
      <c r="X838">
        <v>132.828</v>
      </c>
    </row>
    <row r="839" spans="1:24" x14ac:dyDescent="0.15">
      <c r="A839">
        <v>78.677700000000002</v>
      </c>
      <c r="B839">
        <v>56.043799999999997</v>
      </c>
      <c r="C839">
        <v>36.612099999999998</v>
      </c>
      <c r="D839">
        <v>44.162999999999997</v>
      </c>
      <c r="E839">
        <v>63.243699999999997</v>
      </c>
      <c r="F839">
        <v>114.815</v>
      </c>
      <c r="G839">
        <v>148.85</v>
      </c>
      <c r="H839">
        <v>212.61500000000001</v>
      </c>
      <c r="I839">
        <v>143.63200000000001</v>
      </c>
      <c r="J839">
        <v>189.18199999999999</v>
      </c>
      <c r="K839">
        <v>164.41499999999999</v>
      </c>
      <c r="L839">
        <v>186.976</v>
      </c>
      <c r="M839">
        <v>218.73</v>
      </c>
      <c r="N839">
        <v>174.50700000000001</v>
      </c>
      <c r="O839">
        <v>199.70099999999999</v>
      </c>
      <c r="P839">
        <v>177.82400000000001</v>
      </c>
      <c r="Q839">
        <v>204.21</v>
      </c>
      <c r="R839">
        <v>145.346</v>
      </c>
      <c r="S839">
        <v>133.697</v>
      </c>
      <c r="T839">
        <v>124.742</v>
      </c>
      <c r="U839">
        <v>90.864500000000007</v>
      </c>
      <c r="V839">
        <v>146.714</v>
      </c>
      <c r="W839">
        <v>130.61600000000001</v>
      </c>
      <c r="X839">
        <v>62.9694</v>
      </c>
    </row>
    <row r="840" spans="1:24" x14ac:dyDescent="0.15">
      <c r="A840">
        <v>85.109700000000004</v>
      </c>
      <c r="B840">
        <v>40.250100000000003</v>
      </c>
      <c r="C840">
        <v>40.762700000000002</v>
      </c>
      <c r="D840">
        <v>43.254600000000003</v>
      </c>
      <c r="E840">
        <v>101.532</v>
      </c>
      <c r="F840">
        <v>118.134</v>
      </c>
      <c r="G840">
        <v>159.268</v>
      </c>
      <c r="H840">
        <v>164.75299999999999</v>
      </c>
      <c r="I840">
        <v>176.208</v>
      </c>
      <c r="J840">
        <v>230</v>
      </c>
      <c r="K840">
        <v>224.66300000000001</v>
      </c>
      <c r="L840">
        <v>220.21</v>
      </c>
      <c r="M840">
        <v>200.55099999999999</v>
      </c>
      <c r="N840">
        <v>144.845</v>
      </c>
      <c r="O840">
        <v>175.95599999999999</v>
      </c>
      <c r="P840">
        <v>165.566</v>
      </c>
      <c r="Q840">
        <v>188.29</v>
      </c>
      <c r="R840">
        <v>111.017</v>
      </c>
      <c r="S840">
        <v>123.56699999999999</v>
      </c>
      <c r="T840">
        <v>133.57599999999999</v>
      </c>
      <c r="U840">
        <v>125.997</v>
      </c>
      <c r="V840">
        <v>96.285399999999996</v>
      </c>
      <c r="W840">
        <v>107.446</v>
      </c>
      <c r="X840">
        <v>71.337900000000005</v>
      </c>
    </row>
    <row r="841" spans="1:24" x14ac:dyDescent="0.15">
      <c r="A841">
        <v>89.330600000000004</v>
      </c>
      <c r="B841">
        <v>64.673299999999998</v>
      </c>
      <c r="C841">
        <v>43.893700000000003</v>
      </c>
      <c r="D841">
        <v>33.940300000000001</v>
      </c>
      <c r="E841">
        <v>98.403899999999993</v>
      </c>
      <c r="F841">
        <v>101.548</v>
      </c>
      <c r="G841">
        <v>109.087</v>
      </c>
      <c r="H841">
        <v>178.75299999999999</v>
      </c>
      <c r="I841">
        <v>202.214</v>
      </c>
      <c r="J841">
        <v>192.02600000000001</v>
      </c>
      <c r="K841">
        <v>230</v>
      </c>
      <c r="L841">
        <v>230</v>
      </c>
      <c r="M841">
        <v>230</v>
      </c>
      <c r="N841">
        <v>164.84</v>
      </c>
      <c r="O841">
        <v>184.93299999999999</v>
      </c>
      <c r="P841">
        <v>165.18700000000001</v>
      </c>
      <c r="Q841">
        <v>128.07</v>
      </c>
      <c r="R841">
        <v>147.13999999999999</v>
      </c>
      <c r="S841">
        <v>127.773</v>
      </c>
      <c r="T841">
        <v>145.13200000000001</v>
      </c>
      <c r="U841">
        <v>92.5137</v>
      </c>
      <c r="V841">
        <v>111.765</v>
      </c>
      <c r="W841">
        <v>169.67</v>
      </c>
      <c r="X841">
        <v>136.72399999999999</v>
      </c>
    </row>
    <row r="842" spans="1:24" x14ac:dyDescent="0.15">
      <c r="A842">
        <v>90.219399999999993</v>
      </c>
      <c r="B842">
        <v>58.499899999999997</v>
      </c>
      <c r="C842">
        <v>22.2057</v>
      </c>
      <c r="D842">
        <v>50.4816</v>
      </c>
      <c r="E842">
        <v>95.426599999999993</v>
      </c>
      <c r="F842">
        <v>122.76</v>
      </c>
      <c r="G842">
        <v>132.667</v>
      </c>
      <c r="H842">
        <v>190.78</v>
      </c>
      <c r="I842">
        <v>198.44399999999999</v>
      </c>
      <c r="J842">
        <v>230</v>
      </c>
      <c r="K842">
        <v>205.77199999999999</v>
      </c>
      <c r="L842">
        <v>230</v>
      </c>
      <c r="M842">
        <v>197.38900000000001</v>
      </c>
      <c r="N842">
        <v>209.89400000000001</v>
      </c>
      <c r="O842">
        <v>127.533</v>
      </c>
      <c r="P842">
        <v>150.36799999999999</v>
      </c>
      <c r="Q842">
        <v>119.587</v>
      </c>
      <c r="R842">
        <v>154.5</v>
      </c>
      <c r="S842">
        <v>103.711</v>
      </c>
      <c r="T842">
        <v>63.802100000000003</v>
      </c>
      <c r="U842">
        <v>121.10299999999999</v>
      </c>
      <c r="V842">
        <v>116.285</v>
      </c>
      <c r="W842">
        <v>172.137</v>
      </c>
      <c r="X842">
        <v>135.483</v>
      </c>
    </row>
    <row r="843" spans="1:24" x14ac:dyDescent="0.15">
      <c r="A843">
        <v>75.005300000000005</v>
      </c>
      <c r="B843">
        <v>44.936500000000002</v>
      </c>
      <c r="C843">
        <v>38.163600000000002</v>
      </c>
      <c r="D843">
        <v>41.771000000000001</v>
      </c>
      <c r="E843">
        <v>88.834400000000002</v>
      </c>
      <c r="F843">
        <v>117.07</v>
      </c>
      <c r="G843">
        <v>128.78399999999999</v>
      </c>
      <c r="H843">
        <v>204.63399999999999</v>
      </c>
      <c r="I843">
        <v>202.113</v>
      </c>
      <c r="J843">
        <v>142.029</v>
      </c>
      <c r="K843">
        <v>172.011</v>
      </c>
      <c r="L843">
        <v>208.065</v>
      </c>
      <c r="M843">
        <v>221.78899999999999</v>
      </c>
      <c r="N843">
        <v>198.25800000000001</v>
      </c>
      <c r="O843">
        <v>212.12200000000001</v>
      </c>
      <c r="P843">
        <v>182.06800000000001</v>
      </c>
      <c r="Q843">
        <v>126.486</v>
      </c>
      <c r="R843">
        <v>176.506</v>
      </c>
      <c r="S843">
        <v>106.6</v>
      </c>
      <c r="T843">
        <v>100.595</v>
      </c>
      <c r="U843">
        <v>129.399</v>
      </c>
      <c r="V843">
        <v>94.030500000000004</v>
      </c>
      <c r="W843">
        <v>96.619100000000003</v>
      </c>
      <c r="X843">
        <v>118.792</v>
      </c>
    </row>
    <row r="844" spans="1:24" x14ac:dyDescent="0.15">
      <c r="A844">
        <v>76.563500000000005</v>
      </c>
      <c r="B844">
        <v>58.755600000000001</v>
      </c>
      <c r="C844">
        <v>33.8095</v>
      </c>
      <c r="D844">
        <v>44.378700000000002</v>
      </c>
      <c r="E844">
        <v>65.014499999999998</v>
      </c>
      <c r="F844">
        <v>159.93600000000001</v>
      </c>
      <c r="G844">
        <v>160.17699999999999</v>
      </c>
      <c r="H844">
        <v>177.255</v>
      </c>
      <c r="I844">
        <v>198.678</v>
      </c>
      <c r="J844">
        <v>201.59100000000001</v>
      </c>
      <c r="K844">
        <v>222.16300000000001</v>
      </c>
      <c r="L844">
        <v>172.21799999999999</v>
      </c>
      <c r="M844">
        <v>217.857</v>
      </c>
      <c r="N844">
        <v>230</v>
      </c>
      <c r="O844">
        <v>195.14</v>
      </c>
      <c r="P844">
        <v>146.161</v>
      </c>
      <c r="Q844">
        <v>164.37700000000001</v>
      </c>
      <c r="R844">
        <v>96.896100000000004</v>
      </c>
      <c r="S844">
        <v>141.899</v>
      </c>
      <c r="T844">
        <v>156.11500000000001</v>
      </c>
      <c r="U844">
        <v>158.97499999999999</v>
      </c>
      <c r="V844">
        <v>124.881</v>
      </c>
      <c r="W844">
        <v>126.2</v>
      </c>
      <c r="X844">
        <v>96.237499999999997</v>
      </c>
    </row>
    <row r="845" spans="1:24" x14ac:dyDescent="0.15">
      <c r="A845">
        <v>85.086699999999993</v>
      </c>
      <c r="B845">
        <v>55.466500000000003</v>
      </c>
      <c r="C845">
        <v>29.1205</v>
      </c>
      <c r="D845">
        <v>42.884700000000002</v>
      </c>
      <c r="E845">
        <v>102.529</v>
      </c>
      <c r="F845">
        <v>132.33199999999999</v>
      </c>
      <c r="G845">
        <v>108.49299999999999</v>
      </c>
      <c r="H845">
        <v>194.02</v>
      </c>
      <c r="I845">
        <v>129.95500000000001</v>
      </c>
      <c r="J845">
        <v>190.46700000000001</v>
      </c>
      <c r="K845">
        <v>179.66399999999999</v>
      </c>
      <c r="L845">
        <v>230</v>
      </c>
      <c r="M845">
        <v>172.435</v>
      </c>
      <c r="N845">
        <v>223.42500000000001</v>
      </c>
      <c r="O845">
        <v>214.036</v>
      </c>
      <c r="P845">
        <v>147.46</v>
      </c>
      <c r="Q845">
        <v>191.08099999999999</v>
      </c>
      <c r="R845">
        <v>166.364</v>
      </c>
      <c r="S845">
        <v>117.325</v>
      </c>
      <c r="T845">
        <v>105.26</v>
      </c>
      <c r="U845">
        <v>117.29900000000001</v>
      </c>
      <c r="V845">
        <v>112.417</v>
      </c>
      <c r="W845">
        <v>132.90700000000001</v>
      </c>
      <c r="X845">
        <v>145.483</v>
      </c>
    </row>
    <row r="846" spans="1:24" x14ac:dyDescent="0.15">
      <c r="A846">
        <v>76.454700000000003</v>
      </c>
      <c r="B846">
        <v>57.854799999999997</v>
      </c>
      <c r="C846">
        <v>57.027700000000003</v>
      </c>
      <c r="D846">
        <v>57.103000000000002</v>
      </c>
      <c r="E846">
        <v>65.072900000000004</v>
      </c>
      <c r="F846">
        <v>95.294499999999999</v>
      </c>
      <c r="G846">
        <v>135.49299999999999</v>
      </c>
      <c r="H846">
        <v>122.955</v>
      </c>
      <c r="I846">
        <v>188.81399999999999</v>
      </c>
      <c r="J846">
        <v>227.86099999999999</v>
      </c>
      <c r="K846">
        <v>187.53800000000001</v>
      </c>
      <c r="L846">
        <v>230</v>
      </c>
      <c r="M846">
        <v>230</v>
      </c>
      <c r="N846">
        <v>196.255</v>
      </c>
      <c r="O846">
        <v>132.86000000000001</v>
      </c>
      <c r="P846">
        <v>180.40700000000001</v>
      </c>
      <c r="Q846">
        <v>188.63900000000001</v>
      </c>
      <c r="R846">
        <v>83.875</v>
      </c>
      <c r="S846">
        <v>165.47200000000001</v>
      </c>
      <c r="T846">
        <v>84.954899999999995</v>
      </c>
      <c r="U846">
        <v>115.05500000000001</v>
      </c>
      <c r="V846">
        <v>117.429</v>
      </c>
      <c r="W846">
        <v>114.532</v>
      </c>
      <c r="X846">
        <v>137.84399999999999</v>
      </c>
    </row>
    <row r="847" spans="1:24" x14ac:dyDescent="0.15">
      <c r="A847">
        <v>83.086200000000005</v>
      </c>
      <c r="B847">
        <v>38.167400000000001</v>
      </c>
      <c r="C847">
        <v>39.194099999999999</v>
      </c>
      <c r="D847">
        <v>53.0886</v>
      </c>
      <c r="E847">
        <v>90.342699999999994</v>
      </c>
      <c r="F847">
        <v>122.377</v>
      </c>
      <c r="G847">
        <v>115.38500000000001</v>
      </c>
      <c r="H847">
        <v>169.88300000000001</v>
      </c>
      <c r="I847">
        <v>203.929</v>
      </c>
      <c r="J847">
        <v>212.81700000000001</v>
      </c>
      <c r="K847">
        <v>148.03899999999999</v>
      </c>
      <c r="L847">
        <v>230</v>
      </c>
      <c r="M847">
        <v>196.00800000000001</v>
      </c>
      <c r="N847">
        <v>230</v>
      </c>
      <c r="O847">
        <v>152.071</v>
      </c>
      <c r="P847">
        <v>178.70400000000001</v>
      </c>
      <c r="Q847">
        <v>167.87899999999999</v>
      </c>
      <c r="R847">
        <v>117.143</v>
      </c>
      <c r="S847">
        <v>128.173</v>
      </c>
      <c r="T847">
        <v>108.63</v>
      </c>
      <c r="U847">
        <v>153.798</v>
      </c>
      <c r="V847">
        <v>99.845200000000006</v>
      </c>
      <c r="W847">
        <v>127.376</v>
      </c>
      <c r="X847">
        <v>149.71</v>
      </c>
    </row>
    <row r="848" spans="1:24" x14ac:dyDescent="0.15">
      <c r="A848">
        <v>69.794300000000007</v>
      </c>
      <c r="B848">
        <v>48.322099999999999</v>
      </c>
      <c r="C848">
        <v>43.717399999999998</v>
      </c>
      <c r="D848">
        <v>47.886499999999998</v>
      </c>
      <c r="E848">
        <v>73.703400000000002</v>
      </c>
      <c r="F848">
        <v>116.86499999999999</v>
      </c>
      <c r="G848">
        <v>142.77199999999999</v>
      </c>
      <c r="H848">
        <v>177.685</v>
      </c>
      <c r="I848">
        <v>202.85</v>
      </c>
      <c r="J848">
        <v>230</v>
      </c>
      <c r="K848">
        <v>230</v>
      </c>
      <c r="L848">
        <v>198.779</v>
      </c>
      <c r="M848">
        <v>230</v>
      </c>
      <c r="N848">
        <v>182.202</v>
      </c>
      <c r="O848">
        <v>201.476</v>
      </c>
      <c r="P848">
        <v>170.45</v>
      </c>
      <c r="Q848">
        <v>134.875</v>
      </c>
      <c r="R848">
        <v>95.870999999999995</v>
      </c>
      <c r="S848">
        <v>118.645</v>
      </c>
      <c r="T848">
        <v>113.51900000000001</v>
      </c>
      <c r="U848">
        <v>73.2654</v>
      </c>
      <c r="V848">
        <v>201.357</v>
      </c>
      <c r="W848">
        <v>162.351</v>
      </c>
      <c r="X848">
        <v>139.82300000000001</v>
      </c>
    </row>
    <row r="849" spans="1:24" x14ac:dyDescent="0.15">
      <c r="A849">
        <v>80.610799999999998</v>
      </c>
      <c r="B849">
        <v>54.007399999999997</v>
      </c>
      <c r="C849">
        <v>24.632000000000001</v>
      </c>
      <c r="D849">
        <v>47.3992</v>
      </c>
      <c r="E849">
        <v>80.017899999999997</v>
      </c>
      <c r="F849">
        <v>112.464</v>
      </c>
      <c r="G849">
        <v>134.602</v>
      </c>
      <c r="H849">
        <v>193.666</v>
      </c>
      <c r="I849">
        <v>225.50800000000001</v>
      </c>
      <c r="J849">
        <v>190.62799999999999</v>
      </c>
      <c r="K849">
        <v>230</v>
      </c>
      <c r="L849">
        <v>200.495</v>
      </c>
      <c r="M849">
        <v>230</v>
      </c>
      <c r="N849">
        <v>197.75700000000001</v>
      </c>
      <c r="O849">
        <v>189.65100000000001</v>
      </c>
      <c r="P849">
        <v>205.453</v>
      </c>
      <c r="Q849">
        <v>85.4178</v>
      </c>
      <c r="R849">
        <v>148.524</v>
      </c>
      <c r="S849">
        <v>155.791</v>
      </c>
      <c r="T849">
        <v>117.04600000000001</v>
      </c>
      <c r="U849">
        <v>139.309</v>
      </c>
      <c r="V849">
        <v>77.433499999999995</v>
      </c>
      <c r="W849">
        <v>138.54599999999999</v>
      </c>
      <c r="X849">
        <v>72.347300000000004</v>
      </c>
    </row>
    <row r="850" spans="1:24" x14ac:dyDescent="0.15">
      <c r="A850">
        <v>76.005300000000005</v>
      </c>
      <c r="B850">
        <v>48.3889</v>
      </c>
      <c r="C850">
        <v>36.762799999999999</v>
      </c>
      <c r="D850">
        <v>57.0533</v>
      </c>
      <c r="E850">
        <v>97.411500000000004</v>
      </c>
      <c r="F850">
        <v>104.905</v>
      </c>
      <c r="G850">
        <v>144.64400000000001</v>
      </c>
      <c r="H850">
        <v>126.15</v>
      </c>
      <c r="I850">
        <v>156.25700000000001</v>
      </c>
      <c r="J850">
        <v>230</v>
      </c>
      <c r="K850">
        <v>230</v>
      </c>
      <c r="L850">
        <v>193.434</v>
      </c>
      <c r="M850">
        <v>209.86199999999999</v>
      </c>
      <c r="N850">
        <v>171.87200000000001</v>
      </c>
      <c r="O850">
        <v>195.54400000000001</v>
      </c>
      <c r="P850">
        <v>160.69300000000001</v>
      </c>
      <c r="Q850">
        <v>185.20500000000001</v>
      </c>
      <c r="R850">
        <v>184.321</v>
      </c>
      <c r="S850">
        <v>91.495099999999994</v>
      </c>
      <c r="T850">
        <v>105.378</v>
      </c>
      <c r="U850">
        <v>120.462</v>
      </c>
      <c r="V850">
        <v>139.51499999999999</v>
      </c>
      <c r="W850">
        <v>154.83199999999999</v>
      </c>
      <c r="X850">
        <v>144.12100000000001</v>
      </c>
    </row>
    <row r="851" spans="1:24" x14ac:dyDescent="0.15">
      <c r="A851">
        <v>70.725099999999998</v>
      </c>
      <c r="B851">
        <v>34.686999999999998</v>
      </c>
      <c r="C851">
        <v>47.634999999999998</v>
      </c>
      <c r="D851">
        <v>48.991999999999997</v>
      </c>
      <c r="E851">
        <v>106.40600000000001</v>
      </c>
      <c r="F851">
        <v>121.307</v>
      </c>
      <c r="G851">
        <v>109.378</v>
      </c>
      <c r="H851">
        <v>172.49299999999999</v>
      </c>
      <c r="I851">
        <v>203.339</v>
      </c>
      <c r="J851">
        <v>222.93199999999999</v>
      </c>
      <c r="K851">
        <v>230</v>
      </c>
      <c r="L851">
        <v>225.374</v>
      </c>
      <c r="M851">
        <v>151.94</v>
      </c>
      <c r="N851">
        <v>206.86</v>
      </c>
      <c r="O851">
        <v>214.34399999999999</v>
      </c>
      <c r="P851">
        <v>149.99100000000001</v>
      </c>
      <c r="Q851">
        <v>182.363</v>
      </c>
      <c r="R851">
        <v>94.163600000000002</v>
      </c>
      <c r="S851">
        <v>99.659300000000002</v>
      </c>
      <c r="T851">
        <v>177.70699999999999</v>
      </c>
      <c r="U851">
        <v>142.559</v>
      </c>
      <c r="V851">
        <v>137.851</v>
      </c>
      <c r="W851">
        <v>125.172</v>
      </c>
      <c r="X851">
        <v>90.878699999999995</v>
      </c>
    </row>
    <row r="852" spans="1:24" x14ac:dyDescent="0.15">
      <c r="A852">
        <v>73.991200000000006</v>
      </c>
      <c r="B852">
        <v>22.221900000000002</v>
      </c>
      <c r="C852">
        <v>27.000499999999999</v>
      </c>
      <c r="D852">
        <v>37.393700000000003</v>
      </c>
      <c r="E852">
        <v>74.855500000000006</v>
      </c>
      <c r="F852">
        <v>111.691</v>
      </c>
      <c r="G852">
        <v>148.22800000000001</v>
      </c>
      <c r="H852">
        <v>135.07300000000001</v>
      </c>
      <c r="I852">
        <v>230</v>
      </c>
      <c r="J852">
        <v>202.75700000000001</v>
      </c>
      <c r="K852">
        <v>230</v>
      </c>
      <c r="L852">
        <v>185.73099999999999</v>
      </c>
      <c r="M852">
        <v>201.73</v>
      </c>
      <c r="N852">
        <v>230</v>
      </c>
      <c r="O852">
        <v>192.005</v>
      </c>
      <c r="P852">
        <v>160.73699999999999</v>
      </c>
      <c r="Q852">
        <v>157.244</v>
      </c>
      <c r="R852">
        <v>103.54600000000001</v>
      </c>
      <c r="S852">
        <v>98.920599999999993</v>
      </c>
      <c r="T852">
        <v>153.31899999999999</v>
      </c>
      <c r="U852">
        <v>94.079599999999999</v>
      </c>
      <c r="V852">
        <v>162.46199999999999</v>
      </c>
      <c r="W852">
        <v>54.330100000000002</v>
      </c>
      <c r="X852">
        <v>103.854</v>
      </c>
    </row>
    <row r="853" spans="1:24" x14ac:dyDescent="0.15">
      <c r="A853">
        <v>55.123899999999999</v>
      </c>
      <c r="B853">
        <v>36.6907</v>
      </c>
      <c r="C853">
        <v>29.4239</v>
      </c>
      <c r="D853">
        <v>49.548499999999997</v>
      </c>
      <c r="E853">
        <v>71.797700000000006</v>
      </c>
      <c r="F853">
        <v>98.3917</v>
      </c>
      <c r="G853">
        <v>119.301</v>
      </c>
      <c r="H853">
        <v>148.29400000000001</v>
      </c>
      <c r="I853">
        <v>230</v>
      </c>
      <c r="J853">
        <v>230</v>
      </c>
      <c r="K853">
        <v>164.82300000000001</v>
      </c>
      <c r="L853">
        <v>195.471</v>
      </c>
      <c r="M853">
        <v>222.38800000000001</v>
      </c>
      <c r="N853">
        <v>198.756</v>
      </c>
      <c r="O853">
        <v>173.75899999999999</v>
      </c>
      <c r="P853">
        <v>169.875</v>
      </c>
      <c r="Q853">
        <v>87.6036</v>
      </c>
      <c r="R853">
        <v>73.008799999999994</v>
      </c>
      <c r="S853">
        <v>119.191</v>
      </c>
      <c r="T853">
        <v>111.639</v>
      </c>
      <c r="U853">
        <v>117.148</v>
      </c>
      <c r="V853">
        <v>102.339</v>
      </c>
      <c r="W853">
        <v>124.807</v>
      </c>
      <c r="X853">
        <v>94.565600000000003</v>
      </c>
    </row>
    <row r="854" spans="1:24" x14ac:dyDescent="0.15">
      <c r="A854">
        <v>71.360399999999998</v>
      </c>
      <c r="B854">
        <v>43.888300000000001</v>
      </c>
      <c r="C854">
        <v>32.050699999999999</v>
      </c>
      <c r="D854">
        <v>47.7986</v>
      </c>
      <c r="E854">
        <v>89.400400000000005</v>
      </c>
      <c r="F854">
        <v>109.417</v>
      </c>
      <c r="G854">
        <v>158.90100000000001</v>
      </c>
      <c r="H854">
        <v>169.31700000000001</v>
      </c>
      <c r="I854">
        <v>204.834</v>
      </c>
      <c r="J854">
        <v>230</v>
      </c>
      <c r="K854">
        <v>230</v>
      </c>
      <c r="L854">
        <v>230</v>
      </c>
      <c r="M854">
        <v>225.16800000000001</v>
      </c>
      <c r="N854">
        <v>230</v>
      </c>
      <c r="O854">
        <v>192.501</v>
      </c>
      <c r="P854">
        <v>132.66499999999999</v>
      </c>
      <c r="Q854">
        <v>103.14400000000001</v>
      </c>
      <c r="R854">
        <v>145.43199999999999</v>
      </c>
      <c r="S854">
        <v>68.045299999999997</v>
      </c>
      <c r="T854">
        <v>116.783</v>
      </c>
      <c r="U854">
        <v>144.54900000000001</v>
      </c>
      <c r="V854">
        <v>197.31100000000001</v>
      </c>
      <c r="W854">
        <v>79.622100000000003</v>
      </c>
      <c r="X854">
        <v>106.68600000000001</v>
      </c>
    </row>
    <row r="855" spans="1:24" x14ac:dyDescent="0.15">
      <c r="A855">
        <v>76.274799999999999</v>
      </c>
      <c r="B855">
        <v>49.939700000000002</v>
      </c>
      <c r="C855">
        <v>29.605599999999999</v>
      </c>
      <c r="D855">
        <v>35.474699999999999</v>
      </c>
      <c r="E855">
        <v>75.366399999999999</v>
      </c>
      <c r="F855">
        <v>92.725800000000007</v>
      </c>
      <c r="G855">
        <v>120.28100000000001</v>
      </c>
      <c r="H855">
        <v>198.7</v>
      </c>
      <c r="I855">
        <v>185.791</v>
      </c>
      <c r="J855">
        <v>178.19300000000001</v>
      </c>
      <c r="K855">
        <v>215.33</v>
      </c>
      <c r="L855">
        <v>230</v>
      </c>
      <c r="M855">
        <v>205.05600000000001</v>
      </c>
      <c r="N855">
        <v>195.18899999999999</v>
      </c>
      <c r="O855">
        <v>199.47499999999999</v>
      </c>
      <c r="P855">
        <v>157.61000000000001</v>
      </c>
      <c r="Q855">
        <v>118.541</v>
      </c>
      <c r="R855">
        <v>157.69499999999999</v>
      </c>
      <c r="S855">
        <v>151.797</v>
      </c>
      <c r="T855">
        <v>136.93299999999999</v>
      </c>
      <c r="U855">
        <v>149.99100000000001</v>
      </c>
      <c r="V855">
        <v>125.327</v>
      </c>
      <c r="W855">
        <v>88.589600000000004</v>
      </c>
      <c r="X855">
        <v>152.98500000000001</v>
      </c>
    </row>
    <row r="856" spans="1:24" x14ac:dyDescent="0.15">
      <c r="A856">
        <v>78.399699999999996</v>
      </c>
      <c r="B856">
        <v>70.0852</v>
      </c>
      <c r="C856">
        <v>24.215399999999999</v>
      </c>
      <c r="D856">
        <v>38.994700000000002</v>
      </c>
      <c r="E856">
        <v>97.664599999999993</v>
      </c>
      <c r="F856">
        <v>150.31299999999999</v>
      </c>
      <c r="G856">
        <v>157.85400000000001</v>
      </c>
      <c r="H856">
        <v>158.89599999999999</v>
      </c>
      <c r="I856">
        <v>200.631</v>
      </c>
      <c r="J856">
        <v>230</v>
      </c>
      <c r="K856">
        <v>230</v>
      </c>
      <c r="L856">
        <v>230</v>
      </c>
      <c r="M856">
        <v>227.126</v>
      </c>
      <c r="N856">
        <v>203.983</v>
      </c>
      <c r="O856">
        <v>175.43299999999999</v>
      </c>
      <c r="P856">
        <v>174.34299999999999</v>
      </c>
      <c r="Q856">
        <v>150.82499999999999</v>
      </c>
      <c r="R856">
        <v>99.297499999999999</v>
      </c>
      <c r="S856">
        <v>129.61500000000001</v>
      </c>
      <c r="T856">
        <v>137.65700000000001</v>
      </c>
      <c r="U856">
        <v>137.01300000000001</v>
      </c>
      <c r="V856">
        <v>102.407</v>
      </c>
      <c r="W856">
        <v>132.53299999999999</v>
      </c>
      <c r="X856">
        <v>87.835300000000004</v>
      </c>
    </row>
    <row r="857" spans="1:24" x14ac:dyDescent="0.15">
      <c r="A857">
        <v>44.4527</v>
      </c>
      <c r="B857">
        <v>49.086100000000002</v>
      </c>
      <c r="C857">
        <v>31.999400000000001</v>
      </c>
      <c r="D857">
        <v>25.973800000000001</v>
      </c>
      <c r="E857">
        <v>98.571200000000005</v>
      </c>
      <c r="F857">
        <v>112.018</v>
      </c>
      <c r="G857">
        <v>117.783</v>
      </c>
      <c r="H857">
        <v>125.825</v>
      </c>
      <c r="I857">
        <v>212.9</v>
      </c>
      <c r="J857">
        <v>206.566</v>
      </c>
      <c r="K857">
        <v>230</v>
      </c>
      <c r="L857">
        <v>201.20599999999999</v>
      </c>
      <c r="M857">
        <v>230</v>
      </c>
      <c r="N857">
        <v>194.90299999999999</v>
      </c>
      <c r="O857">
        <v>176.10900000000001</v>
      </c>
      <c r="P857">
        <v>165.91300000000001</v>
      </c>
      <c r="Q857">
        <v>150.648</v>
      </c>
      <c r="R857">
        <v>153.852</v>
      </c>
      <c r="S857">
        <v>123.999</v>
      </c>
      <c r="T857">
        <v>111.95699999999999</v>
      </c>
      <c r="U857">
        <v>139.54400000000001</v>
      </c>
      <c r="V857">
        <v>85.798599999999993</v>
      </c>
      <c r="W857">
        <v>161.68299999999999</v>
      </c>
      <c r="X857">
        <v>140.71299999999999</v>
      </c>
    </row>
    <row r="858" spans="1:24" x14ac:dyDescent="0.15">
      <c r="A858">
        <v>92.526899999999998</v>
      </c>
      <c r="B858">
        <v>50.769399999999997</v>
      </c>
      <c r="C858">
        <v>36.270099999999999</v>
      </c>
      <c r="D858">
        <v>40.6997</v>
      </c>
      <c r="E858">
        <v>79.165300000000002</v>
      </c>
      <c r="F858">
        <v>109.746</v>
      </c>
      <c r="G858">
        <v>165.76499999999999</v>
      </c>
      <c r="H858">
        <v>154.99700000000001</v>
      </c>
      <c r="I858">
        <v>212.66499999999999</v>
      </c>
      <c r="J858">
        <v>119.92400000000001</v>
      </c>
      <c r="K858">
        <v>218.642</v>
      </c>
      <c r="L858">
        <v>230</v>
      </c>
      <c r="M858">
        <v>226.999</v>
      </c>
      <c r="N858">
        <v>173.90799999999999</v>
      </c>
      <c r="O858">
        <v>190.03200000000001</v>
      </c>
      <c r="P858">
        <v>198.346</v>
      </c>
      <c r="Q858">
        <v>154.6</v>
      </c>
      <c r="R858">
        <v>127.057</v>
      </c>
      <c r="S858">
        <v>84.367500000000007</v>
      </c>
      <c r="T858">
        <v>139.35900000000001</v>
      </c>
      <c r="U858">
        <v>167.09</v>
      </c>
      <c r="V858">
        <v>177.03899999999999</v>
      </c>
      <c r="W858">
        <v>117.691</v>
      </c>
      <c r="X858">
        <v>55.587800000000001</v>
      </c>
    </row>
    <row r="859" spans="1:24" x14ac:dyDescent="0.15">
      <c r="A859">
        <v>62.540500000000002</v>
      </c>
      <c r="B859">
        <v>49.603299999999997</v>
      </c>
      <c r="C859">
        <v>34.435899999999997</v>
      </c>
      <c r="D859">
        <v>24.311299999999999</v>
      </c>
      <c r="E859">
        <v>68.433899999999994</v>
      </c>
      <c r="F859">
        <v>131.97399999999999</v>
      </c>
      <c r="G859">
        <v>168.166</v>
      </c>
      <c r="H859">
        <v>169.49799999999999</v>
      </c>
      <c r="I859">
        <v>180.53200000000001</v>
      </c>
      <c r="J859">
        <v>230</v>
      </c>
      <c r="K859">
        <v>215.238</v>
      </c>
      <c r="L859">
        <v>230</v>
      </c>
      <c r="M859">
        <v>198.18600000000001</v>
      </c>
      <c r="N859">
        <v>166.46199999999999</v>
      </c>
      <c r="O859">
        <v>186.31899999999999</v>
      </c>
      <c r="P859">
        <v>155.78399999999999</v>
      </c>
      <c r="Q859">
        <v>123.515</v>
      </c>
      <c r="R859">
        <v>123.31</v>
      </c>
      <c r="S859">
        <v>90.82</v>
      </c>
      <c r="T859">
        <v>95.477699999999999</v>
      </c>
      <c r="U859">
        <v>113.527</v>
      </c>
      <c r="V859">
        <v>126.399</v>
      </c>
      <c r="W859">
        <v>182.279</v>
      </c>
      <c r="X859">
        <v>96.143500000000003</v>
      </c>
    </row>
    <row r="860" spans="1:24" x14ac:dyDescent="0.15">
      <c r="A860">
        <v>80.629199999999997</v>
      </c>
      <c r="B860">
        <v>26.738700000000001</v>
      </c>
      <c r="C860">
        <v>36.176000000000002</v>
      </c>
      <c r="D860">
        <v>29.18</v>
      </c>
      <c r="E860">
        <v>85.877200000000002</v>
      </c>
      <c r="F860">
        <v>112.745</v>
      </c>
      <c r="G860">
        <v>120.077</v>
      </c>
      <c r="H860">
        <v>113.48</v>
      </c>
      <c r="I860">
        <v>193.00800000000001</v>
      </c>
      <c r="J860">
        <v>215.971</v>
      </c>
      <c r="K860">
        <v>230</v>
      </c>
      <c r="L860">
        <v>230</v>
      </c>
      <c r="M860">
        <v>230</v>
      </c>
      <c r="N860">
        <v>129.38499999999999</v>
      </c>
      <c r="O860">
        <v>160.69200000000001</v>
      </c>
      <c r="P860">
        <v>185.58699999999999</v>
      </c>
      <c r="Q860">
        <v>164.553</v>
      </c>
      <c r="R860">
        <v>140.59800000000001</v>
      </c>
      <c r="S860">
        <v>101.556</v>
      </c>
      <c r="T860">
        <v>101.392</v>
      </c>
      <c r="U860">
        <v>155.21</v>
      </c>
      <c r="V860">
        <v>146.36799999999999</v>
      </c>
      <c r="W860">
        <v>168.53700000000001</v>
      </c>
      <c r="X860">
        <v>81.458500000000001</v>
      </c>
    </row>
    <row r="861" spans="1:24" x14ac:dyDescent="0.15">
      <c r="A861">
        <v>84.903800000000004</v>
      </c>
      <c r="B861">
        <v>56.722099999999998</v>
      </c>
      <c r="C861">
        <v>36.296500000000002</v>
      </c>
      <c r="D861">
        <v>47.244599999999998</v>
      </c>
      <c r="E861">
        <v>98.128900000000002</v>
      </c>
      <c r="F861">
        <v>128.25800000000001</v>
      </c>
      <c r="G861">
        <v>135.53</v>
      </c>
      <c r="H861">
        <v>218.42699999999999</v>
      </c>
      <c r="I861">
        <v>199.95400000000001</v>
      </c>
      <c r="J861">
        <v>195.37100000000001</v>
      </c>
      <c r="K861">
        <v>230</v>
      </c>
      <c r="L861">
        <v>230</v>
      </c>
      <c r="M861">
        <v>213.81100000000001</v>
      </c>
      <c r="N861">
        <v>148.25899999999999</v>
      </c>
      <c r="O861">
        <v>164.846</v>
      </c>
      <c r="P861">
        <v>144.65</v>
      </c>
      <c r="Q861">
        <v>201.589</v>
      </c>
      <c r="R861">
        <v>151.34700000000001</v>
      </c>
      <c r="S861">
        <v>98.526200000000003</v>
      </c>
      <c r="T861">
        <v>127.773</v>
      </c>
      <c r="U861">
        <v>119.492</v>
      </c>
      <c r="V861">
        <v>127.446</v>
      </c>
      <c r="W861">
        <v>125.048</v>
      </c>
      <c r="X861">
        <v>71.489500000000007</v>
      </c>
    </row>
    <row r="862" spans="1:24" x14ac:dyDescent="0.15">
      <c r="A862">
        <v>51.981000000000002</v>
      </c>
      <c r="B862">
        <v>50.666899999999998</v>
      </c>
      <c r="C862">
        <v>33.478299999999997</v>
      </c>
      <c r="D862">
        <v>41.641599999999997</v>
      </c>
      <c r="E862">
        <v>67.216099999999997</v>
      </c>
      <c r="F862">
        <v>99.091399999999993</v>
      </c>
      <c r="G862">
        <v>157.02600000000001</v>
      </c>
      <c r="H862">
        <v>199.078</v>
      </c>
      <c r="I862">
        <v>230</v>
      </c>
      <c r="J862">
        <v>221.03100000000001</v>
      </c>
      <c r="K862">
        <v>216.16399999999999</v>
      </c>
      <c r="L862">
        <v>230</v>
      </c>
      <c r="M862">
        <v>193.46199999999999</v>
      </c>
      <c r="N862">
        <v>190.983</v>
      </c>
      <c r="O862">
        <v>180.50700000000001</v>
      </c>
      <c r="P862">
        <v>122.96</v>
      </c>
      <c r="Q862">
        <v>184.679</v>
      </c>
      <c r="R862">
        <v>113.879</v>
      </c>
      <c r="S862">
        <v>167.63399999999999</v>
      </c>
      <c r="T862">
        <v>140.124</v>
      </c>
      <c r="U862">
        <v>146.154</v>
      </c>
      <c r="V862">
        <v>61.793599999999998</v>
      </c>
      <c r="W862">
        <v>121.756</v>
      </c>
      <c r="X862">
        <v>85.733699999999999</v>
      </c>
    </row>
    <row r="863" spans="1:24" x14ac:dyDescent="0.15">
      <c r="A863">
        <v>68.159599999999998</v>
      </c>
      <c r="B863">
        <v>53.6524</v>
      </c>
      <c r="C863">
        <v>31.792400000000001</v>
      </c>
      <c r="D863">
        <v>62.207799999999999</v>
      </c>
      <c r="E863">
        <v>90.183400000000006</v>
      </c>
      <c r="F863">
        <v>118.923</v>
      </c>
      <c r="G863">
        <v>122.92700000000001</v>
      </c>
      <c r="H863">
        <v>216.40700000000001</v>
      </c>
      <c r="I863">
        <v>230</v>
      </c>
      <c r="J863">
        <v>230</v>
      </c>
      <c r="K863">
        <v>186.898</v>
      </c>
      <c r="L863">
        <v>223.56100000000001</v>
      </c>
      <c r="M863">
        <v>185.471</v>
      </c>
      <c r="N863">
        <v>226.90700000000001</v>
      </c>
      <c r="O863">
        <v>184.155</v>
      </c>
      <c r="P863">
        <v>189.286</v>
      </c>
      <c r="Q863">
        <v>140.42099999999999</v>
      </c>
      <c r="R863">
        <v>104.598</v>
      </c>
      <c r="S863">
        <v>96.616</v>
      </c>
      <c r="T863">
        <v>81.420100000000005</v>
      </c>
      <c r="U863">
        <v>123.379</v>
      </c>
      <c r="V863">
        <v>155.54300000000001</v>
      </c>
      <c r="W863">
        <v>154.66399999999999</v>
      </c>
      <c r="X863">
        <v>66.084999999999994</v>
      </c>
    </row>
    <row r="864" spans="1:24" x14ac:dyDescent="0.15">
      <c r="A864">
        <v>67.734099999999998</v>
      </c>
      <c r="B864">
        <v>36.1265</v>
      </c>
      <c r="C864">
        <v>15.4779</v>
      </c>
      <c r="D864">
        <v>62.527700000000003</v>
      </c>
      <c r="E864">
        <v>63.469099999999997</v>
      </c>
      <c r="F864">
        <v>70.718599999999995</v>
      </c>
      <c r="G864">
        <v>147.87899999999999</v>
      </c>
      <c r="H864">
        <v>113.02500000000001</v>
      </c>
      <c r="I864">
        <v>216.44300000000001</v>
      </c>
      <c r="J864">
        <v>230</v>
      </c>
      <c r="K864">
        <v>230</v>
      </c>
      <c r="L864">
        <v>214.06800000000001</v>
      </c>
      <c r="M864">
        <v>208.642</v>
      </c>
      <c r="N864">
        <v>230</v>
      </c>
      <c r="O864">
        <v>138.34899999999999</v>
      </c>
      <c r="P864">
        <v>123.18899999999999</v>
      </c>
      <c r="Q864">
        <v>177.34200000000001</v>
      </c>
      <c r="R864">
        <v>89.856300000000005</v>
      </c>
      <c r="S864">
        <v>130.161</v>
      </c>
      <c r="T864">
        <v>130.15600000000001</v>
      </c>
      <c r="U864">
        <v>51.500799999999998</v>
      </c>
      <c r="V864">
        <v>140.114</v>
      </c>
      <c r="W864">
        <v>125.754</v>
      </c>
      <c r="X864">
        <v>104.81100000000001</v>
      </c>
    </row>
    <row r="865" spans="1:24" x14ac:dyDescent="0.15">
      <c r="A865">
        <v>87.613200000000006</v>
      </c>
      <c r="B865">
        <v>47.288200000000003</v>
      </c>
      <c r="C865">
        <v>39.1357</v>
      </c>
      <c r="D865">
        <v>51.535800000000002</v>
      </c>
      <c r="E865">
        <v>65.610399999999998</v>
      </c>
      <c r="F865">
        <v>133.65600000000001</v>
      </c>
      <c r="G865">
        <v>133.66399999999999</v>
      </c>
      <c r="H865">
        <v>208.43799999999999</v>
      </c>
      <c r="I865">
        <v>163.02600000000001</v>
      </c>
      <c r="J865">
        <v>230</v>
      </c>
      <c r="K865">
        <v>221.89400000000001</v>
      </c>
      <c r="L865">
        <v>230</v>
      </c>
      <c r="M865">
        <v>220.488</v>
      </c>
      <c r="N865">
        <v>225.41200000000001</v>
      </c>
      <c r="O865">
        <v>184.285</v>
      </c>
      <c r="P865">
        <v>163.404</v>
      </c>
      <c r="Q865">
        <v>131.25899999999999</v>
      </c>
      <c r="R865">
        <v>150.09</v>
      </c>
      <c r="S865">
        <v>124.717</v>
      </c>
      <c r="T865">
        <v>85.044499999999999</v>
      </c>
      <c r="U865">
        <v>123.361</v>
      </c>
      <c r="V865">
        <v>127.87</v>
      </c>
      <c r="W865">
        <v>157.78299999999999</v>
      </c>
      <c r="X865">
        <v>131.61799999999999</v>
      </c>
    </row>
    <row r="866" spans="1:24" x14ac:dyDescent="0.15">
      <c r="A866">
        <v>99.770399999999995</v>
      </c>
      <c r="B866">
        <v>41.520800000000001</v>
      </c>
      <c r="C866">
        <v>26.089600000000001</v>
      </c>
      <c r="D866">
        <v>46.5702</v>
      </c>
      <c r="E866">
        <v>61.0411</v>
      </c>
      <c r="F866">
        <v>114.73</v>
      </c>
      <c r="G866">
        <v>173.172</v>
      </c>
      <c r="H866">
        <v>165.74799999999999</v>
      </c>
      <c r="I866">
        <v>208.55699999999999</v>
      </c>
      <c r="J866">
        <v>201.36699999999999</v>
      </c>
      <c r="K866">
        <v>230</v>
      </c>
      <c r="L866">
        <v>196.75200000000001</v>
      </c>
      <c r="M866">
        <v>230</v>
      </c>
      <c r="N866">
        <v>179.852</v>
      </c>
      <c r="O866">
        <v>197.21700000000001</v>
      </c>
      <c r="P866">
        <v>166.511</v>
      </c>
      <c r="Q866">
        <v>191.62899999999999</v>
      </c>
      <c r="R866">
        <v>117.03700000000001</v>
      </c>
      <c r="S866">
        <v>143.02699999999999</v>
      </c>
      <c r="T866">
        <v>119.13200000000001</v>
      </c>
      <c r="U866">
        <v>177.79900000000001</v>
      </c>
      <c r="V866">
        <v>62.651600000000002</v>
      </c>
      <c r="W866">
        <v>161.12799999999999</v>
      </c>
      <c r="X866">
        <v>81.423400000000001</v>
      </c>
    </row>
    <row r="867" spans="1:24" x14ac:dyDescent="0.15">
      <c r="A867">
        <v>70.637299999999996</v>
      </c>
      <c r="B867">
        <v>52.113599999999998</v>
      </c>
      <c r="C867">
        <v>33.020200000000003</v>
      </c>
      <c r="D867">
        <v>18.203700000000001</v>
      </c>
      <c r="E867">
        <v>91.578199999999995</v>
      </c>
      <c r="F867">
        <v>114.998</v>
      </c>
      <c r="G867">
        <v>127.111</v>
      </c>
      <c r="H867">
        <v>147.32599999999999</v>
      </c>
      <c r="I867">
        <v>196.453</v>
      </c>
      <c r="J867">
        <v>224.03800000000001</v>
      </c>
      <c r="K867">
        <v>219.63399999999999</v>
      </c>
      <c r="L867">
        <v>173.941</v>
      </c>
      <c r="M867">
        <v>214.24</v>
      </c>
      <c r="N867">
        <v>196.904</v>
      </c>
      <c r="O867">
        <v>166.49700000000001</v>
      </c>
      <c r="P867">
        <v>165.87799999999999</v>
      </c>
      <c r="Q867">
        <v>162.01</v>
      </c>
      <c r="R867">
        <v>142.10400000000001</v>
      </c>
      <c r="S867">
        <v>114.63500000000001</v>
      </c>
      <c r="T867">
        <v>100.8</v>
      </c>
      <c r="U867">
        <v>147.286</v>
      </c>
      <c r="V867">
        <v>108.506</v>
      </c>
      <c r="W867">
        <v>102.559</v>
      </c>
      <c r="X867">
        <v>102.447</v>
      </c>
    </row>
    <row r="868" spans="1:24" x14ac:dyDescent="0.15">
      <c r="A868">
        <v>90.991900000000001</v>
      </c>
      <c r="B868">
        <v>36.714100000000002</v>
      </c>
      <c r="C868">
        <v>23.915600000000001</v>
      </c>
      <c r="D868">
        <v>30.328499999999998</v>
      </c>
      <c r="E868">
        <v>67.555400000000006</v>
      </c>
      <c r="F868">
        <v>137.50299999999999</v>
      </c>
      <c r="G868">
        <v>118.06399999999999</v>
      </c>
      <c r="H868">
        <v>96.777500000000003</v>
      </c>
      <c r="I868">
        <v>151.97</v>
      </c>
      <c r="J868">
        <v>230</v>
      </c>
      <c r="K868">
        <v>188.31399999999999</v>
      </c>
      <c r="L868">
        <v>230</v>
      </c>
      <c r="M868">
        <v>209.471</v>
      </c>
      <c r="N868">
        <v>224.102</v>
      </c>
      <c r="O868">
        <v>215.881</v>
      </c>
      <c r="P868">
        <v>166.37200000000001</v>
      </c>
      <c r="Q868">
        <v>178.637</v>
      </c>
      <c r="R868">
        <v>151.321</v>
      </c>
      <c r="S868">
        <v>117.806</v>
      </c>
      <c r="T868">
        <v>112.154</v>
      </c>
      <c r="U868">
        <v>148.048</v>
      </c>
      <c r="V868">
        <v>85.474999999999994</v>
      </c>
      <c r="W868">
        <v>131.208</v>
      </c>
      <c r="X868">
        <v>155.81899999999999</v>
      </c>
    </row>
    <row r="869" spans="1:24" x14ac:dyDescent="0.15">
      <c r="A869">
        <v>105.624</v>
      </c>
      <c r="B869">
        <v>59.711599999999997</v>
      </c>
      <c r="C869">
        <v>33.682899999999997</v>
      </c>
      <c r="D869">
        <v>35.176900000000003</v>
      </c>
      <c r="E869">
        <v>111.503</v>
      </c>
      <c r="F869">
        <v>123.41800000000001</v>
      </c>
      <c r="G869">
        <v>143.13</v>
      </c>
      <c r="H869">
        <v>150.55000000000001</v>
      </c>
      <c r="I869">
        <v>230</v>
      </c>
      <c r="J869">
        <v>230</v>
      </c>
      <c r="K869">
        <v>178.48599999999999</v>
      </c>
      <c r="L869">
        <v>196.90899999999999</v>
      </c>
      <c r="M869">
        <v>200.369</v>
      </c>
      <c r="N869">
        <v>169.01400000000001</v>
      </c>
      <c r="O869">
        <v>219.49799999999999</v>
      </c>
      <c r="P869">
        <v>139.261</v>
      </c>
      <c r="Q869">
        <v>161.99799999999999</v>
      </c>
      <c r="R869">
        <v>176.94800000000001</v>
      </c>
      <c r="S869">
        <v>116.48</v>
      </c>
      <c r="T869">
        <v>89.150499999999994</v>
      </c>
      <c r="U869">
        <v>173.816</v>
      </c>
      <c r="V869">
        <v>133.196</v>
      </c>
      <c r="W869">
        <v>141.251</v>
      </c>
      <c r="X869">
        <v>110.843</v>
      </c>
    </row>
    <row r="870" spans="1:24" x14ac:dyDescent="0.15">
      <c r="A870">
        <v>77.030600000000007</v>
      </c>
      <c r="B870">
        <v>68.153400000000005</v>
      </c>
      <c r="C870">
        <v>26.115400000000001</v>
      </c>
      <c r="D870">
        <v>28.622</v>
      </c>
      <c r="E870">
        <v>92.978700000000003</v>
      </c>
      <c r="F870">
        <v>121.89100000000001</v>
      </c>
      <c r="G870">
        <v>127.13</v>
      </c>
      <c r="H870">
        <v>165.13900000000001</v>
      </c>
      <c r="I870">
        <v>193.012</v>
      </c>
      <c r="J870">
        <v>230</v>
      </c>
      <c r="K870">
        <v>220.58199999999999</v>
      </c>
      <c r="L870">
        <v>205.49700000000001</v>
      </c>
      <c r="M870">
        <v>189.482</v>
      </c>
      <c r="N870">
        <v>221.25399999999999</v>
      </c>
      <c r="O870">
        <v>217.327</v>
      </c>
      <c r="P870">
        <v>100.97199999999999</v>
      </c>
      <c r="Q870">
        <v>161.85300000000001</v>
      </c>
      <c r="R870">
        <v>182.358</v>
      </c>
      <c r="S870">
        <v>111.70099999999999</v>
      </c>
      <c r="T870">
        <v>117.651</v>
      </c>
      <c r="U870">
        <v>165.91300000000001</v>
      </c>
      <c r="V870">
        <v>115.036</v>
      </c>
      <c r="W870">
        <v>117.413</v>
      </c>
      <c r="X870">
        <v>139.941</v>
      </c>
    </row>
    <row r="871" spans="1:24" x14ac:dyDescent="0.15">
      <c r="A871">
        <v>74.627099999999999</v>
      </c>
      <c r="B871">
        <v>50.220199999999998</v>
      </c>
      <c r="C871">
        <v>6.0499400000000003</v>
      </c>
      <c r="D871">
        <v>37.009500000000003</v>
      </c>
      <c r="E871">
        <v>76.176100000000005</v>
      </c>
      <c r="F871">
        <v>102.587</v>
      </c>
      <c r="G871">
        <v>108.11</v>
      </c>
      <c r="H871">
        <v>179.124</v>
      </c>
      <c r="I871">
        <v>163.91</v>
      </c>
      <c r="J871">
        <v>188.77</v>
      </c>
      <c r="K871">
        <v>230</v>
      </c>
      <c r="L871">
        <v>230</v>
      </c>
      <c r="M871">
        <v>230</v>
      </c>
      <c r="N871">
        <v>217.4</v>
      </c>
      <c r="O871">
        <v>156.27699999999999</v>
      </c>
      <c r="P871">
        <v>200.96199999999999</v>
      </c>
      <c r="Q871">
        <v>107.93600000000001</v>
      </c>
      <c r="R871">
        <v>158.82300000000001</v>
      </c>
      <c r="S871">
        <v>125.508</v>
      </c>
      <c r="T871">
        <v>110.733</v>
      </c>
      <c r="U871">
        <v>76.063299999999998</v>
      </c>
      <c r="V871">
        <v>144.6</v>
      </c>
      <c r="W871">
        <v>158.78200000000001</v>
      </c>
      <c r="X871">
        <v>103.65900000000001</v>
      </c>
    </row>
    <row r="872" spans="1:24" x14ac:dyDescent="0.15">
      <c r="A872">
        <v>70.907399999999996</v>
      </c>
      <c r="B872">
        <v>53.085299999999997</v>
      </c>
      <c r="C872">
        <v>45.825400000000002</v>
      </c>
      <c r="D872">
        <v>36.383699999999997</v>
      </c>
      <c r="E872">
        <v>80.667599999999993</v>
      </c>
      <c r="F872">
        <v>136.733</v>
      </c>
      <c r="G872">
        <v>171.98400000000001</v>
      </c>
      <c r="H872">
        <v>176.51599999999999</v>
      </c>
      <c r="I872">
        <v>226.68100000000001</v>
      </c>
      <c r="J872">
        <v>230</v>
      </c>
      <c r="K872">
        <v>230</v>
      </c>
      <c r="L872">
        <v>156.92500000000001</v>
      </c>
      <c r="M872">
        <v>230</v>
      </c>
      <c r="N872">
        <v>209.56399999999999</v>
      </c>
      <c r="O872">
        <v>207.00299999999999</v>
      </c>
      <c r="P872">
        <v>181.233</v>
      </c>
      <c r="Q872">
        <v>100.64</v>
      </c>
      <c r="R872">
        <v>105.17100000000001</v>
      </c>
      <c r="S872">
        <v>121.027</v>
      </c>
      <c r="T872">
        <v>117.297</v>
      </c>
      <c r="U872">
        <v>138.874</v>
      </c>
      <c r="V872">
        <v>136.00399999999999</v>
      </c>
      <c r="W872">
        <v>188.69200000000001</v>
      </c>
      <c r="X872">
        <v>141.19999999999999</v>
      </c>
    </row>
    <row r="873" spans="1:24" x14ac:dyDescent="0.15">
      <c r="A873">
        <v>66.425600000000003</v>
      </c>
      <c r="B873">
        <v>40.065300000000001</v>
      </c>
      <c r="C873">
        <v>36.148800000000001</v>
      </c>
      <c r="D873">
        <v>64.794399999999996</v>
      </c>
      <c r="E873">
        <v>64.352599999999995</v>
      </c>
      <c r="F873">
        <v>136.61600000000001</v>
      </c>
      <c r="G873">
        <v>162.029</v>
      </c>
      <c r="H873">
        <v>171.661</v>
      </c>
      <c r="I873">
        <v>197.941</v>
      </c>
      <c r="J873">
        <v>218.434</v>
      </c>
      <c r="K873">
        <v>212.05699999999999</v>
      </c>
      <c r="L873">
        <v>194.15199999999999</v>
      </c>
      <c r="M873">
        <v>230</v>
      </c>
      <c r="N873">
        <v>167.93799999999999</v>
      </c>
      <c r="O873">
        <v>165.52500000000001</v>
      </c>
      <c r="P873">
        <v>164.37700000000001</v>
      </c>
      <c r="Q873">
        <v>131.036</v>
      </c>
      <c r="R873">
        <v>153.66399999999999</v>
      </c>
      <c r="S873">
        <v>87.028800000000004</v>
      </c>
      <c r="T873">
        <v>95.665099999999995</v>
      </c>
      <c r="U873">
        <v>118.664</v>
      </c>
      <c r="V873">
        <v>102.71599999999999</v>
      </c>
      <c r="W873">
        <v>133.69</v>
      </c>
      <c r="X873">
        <v>158.465</v>
      </c>
    </row>
    <row r="874" spans="1:24" x14ac:dyDescent="0.15">
      <c r="A874">
        <v>68.3857</v>
      </c>
      <c r="B874">
        <v>49.933199999999999</v>
      </c>
      <c r="C874">
        <v>34.607799999999997</v>
      </c>
      <c r="D874">
        <v>36.585000000000001</v>
      </c>
      <c r="E874">
        <v>63.807200000000002</v>
      </c>
      <c r="F874">
        <v>97.088300000000004</v>
      </c>
      <c r="G874">
        <v>147.184</v>
      </c>
      <c r="H874">
        <v>111.676</v>
      </c>
      <c r="I874">
        <v>184.74700000000001</v>
      </c>
      <c r="J874">
        <v>220.93700000000001</v>
      </c>
      <c r="K874">
        <v>230</v>
      </c>
      <c r="L874">
        <v>205.392</v>
      </c>
      <c r="M874">
        <v>173.523</v>
      </c>
      <c r="N874">
        <v>230</v>
      </c>
      <c r="O874">
        <v>146.85599999999999</v>
      </c>
      <c r="P874">
        <v>133.88300000000001</v>
      </c>
      <c r="Q874">
        <v>191.696</v>
      </c>
      <c r="R874">
        <v>143.50399999999999</v>
      </c>
      <c r="S874">
        <v>120.205</v>
      </c>
      <c r="T874">
        <v>107.752</v>
      </c>
      <c r="U874">
        <v>85.834299999999999</v>
      </c>
      <c r="V874">
        <v>98.550700000000006</v>
      </c>
      <c r="W874">
        <v>144.53200000000001</v>
      </c>
      <c r="X874">
        <v>143.221</v>
      </c>
    </row>
    <row r="875" spans="1:24" x14ac:dyDescent="0.15">
      <c r="A875">
        <v>82.623500000000007</v>
      </c>
      <c r="B875">
        <v>45.640999999999998</v>
      </c>
      <c r="C875">
        <v>26.885899999999999</v>
      </c>
      <c r="D875">
        <v>27.1844</v>
      </c>
      <c r="E875">
        <v>95.730099999999993</v>
      </c>
      <c r="F875">
        <v>83.115899999999996</v>
      </c>
      <c r="G875">
        <v>134.654</v>
      </c>
      <c r="H875">
        <v>161.547</v>
      </c>
      <c r="I875">
        <v>176.39</v>
      </c>
      <c r="J875">
        <v>230</v>
      </c>
      <c r="K875">
        <v>224.87299999999999</v>
      </c>
      <c r="L875">
        <v>225.25299999999999</v>
      </c>
      <c r="M875">
        <v>223.11</v>
      </c>
      <c r="N875">
        <v>192.44900000000001</v>
      </c>
      <c r="O875">
        <v>172.5</v>
      </c>
      <c r="P875">
        <v>150.917</v>
      </c>
      <c r="Q875">
        <v>166.30699999999999</v>
      </c>
      <c r="R875">
        <v>114.218</v>
      </c>
      <c r="S875">
        <v>144.077</v>
      </c>
      <c r="T875">
        <v>124.501</v>
      </c>
      <c r="U875">
        <v>139.48599999999999</v>
      </c>
      <c r="V875">
        <v>154.26400000000001</v>
      </c>
      <c r="W875">
        <v>144.285</v>
      </c>
      <c r="X875">
        <v>98.730900000000005</v>
      </c>
    </row>
    <row r="876" spans="1:24" x14ac:dyDescent="0.15">
      <c r="A876">
        <v>71.617199999999997</v>
      </c>
      <c r="B876">
        <v>49.969799999999999</v>
      </c>
      <c r="C876">
        <v>32.666699999999999</v>
      </c>
      <c r="D876">
        <v>63.946800000000003</v>
      </c>
      <c r="E876">
        <v>70.871300000000005</v>
      </c>
      <c r="F876">
        <v>100.40900000000001</v>
      </c>
      <c r="G876">
        <v>107.48</v>
      </c>
      <c r="H876">
        <v>156.899</v>
      </c>
      <c r="I876">
        <v>168.81399999999999</v>
      </c>
      <c r="J876">
        <v>197.91399999999999</v>
      </c>
      <c r="K876">
        <v>210.798</v>
      </c>
      <c r="L876">
        <v>216.88399999999999</v>
      </c>
      <c r="M876">
        <v>230</v>
      </c>
      <c r="N876">
        <v>205.274</v>
      </c>
      <c r="O876">
        <v>200.333</v>
      </c>
      <c r="P876">
        <v>134.84399999999999</v>
      </c>
      <c r="Q876">
        <v>114.85</v>
      </c>
      <c r="R876">
        <v>108.87</v>
      </c>
      <c r="S876">
        <v>161.751</v>
      </c>
      <c r="T876">
        <v>127.511</v>
      </c>
      <c r="U876">
        <v>116.075</v>
      </c>
      <c r="V876">
        <v>158.441</v>
      </c>
      <c r="W876">
        <v>132.404</v>
      </c>
      <c r="X876">
        <v>135.39699999999999</v>
      </c>
    </row>
    <row r="877" spans="1:24" x14ac:dyDescent="0.15">
      <c r="A877">
        <v>69.707700000000003</v>
      </c>
      <c r="B877">
        <v>32.116799999999998</v>
      </c>
      <c r="C877">
        <v>30.265599999999999</v>
      </c>
      <c r="D877">
        <v>46.317300000000003</v>
      </c>
      <c r="E877">
        <v>97.067599999999999</v>
      </c>
      <c r="F877">
        <v>132.55099999999999</v>
      </c>
      <c r="G877">
        <v>165.28</v>
      </c>
      <c r="H877">
        <v>176.131</v>
      </c>
      <c r="I877">
        <v>214.583</v>
      </c>
      <c r="J877">
        <v>230</v>
      </c>
      <c r="K877">
        <v>230</v>
      </c>
      <c r="L877">
        <v>230</v>
      </c>
      <c r="M877">
        <v>183.67400000000001</v>
      </c>
      <c r="N877">
        <v>219.33500000000001</v>
      </c>
      <c r="O877">
        <v>158.423</v>
      </c>
      <c r="P877">
        <v>118.384</v>
      </c>
      <c r="Q877">
        <v>194.197</v>
      </c>
      <c r="R877">
        <v>115.89400000000001</v>
      </c>
      <c r="S877">
        <v>62.303699999999999</v>
      </c>
      <c r="T877">
        <v>124.85</v>
      </c>
      <c r="U877">
        <v>142.31</v>
      </c>
      <c r="V877">
        <v>91.506900000000002</v>
      </c>
      <c r="W877">
        <v>113.85599999999999</v>
      </c>
      <c r="X877">
        <v>122.628</v>
      </c>
    </row>
    <row r="878" spans="1:24" x14ac:dyDescent="0.15">
      <c r="A878">
        <v>55.948599999999999</v>
      </c>
      <c r="B878">
        <v>35.788200000000003</v>
      </c>
      <c r="C878">
        <v>28.4452</v>
      </c>
      <c r="D878">
        <v>46.217199999999998</v>
      </c>
      <c r="E878">
        <v>83.811899999999994</v>
      </c>
      <c r="F878">
        <v>110.38200000000001</v>
      </c>
      <c r="G878">
        <v>151.709</v>
      </c>
      <c r="H878">
        <v>194.822</v>
      </c>
      <c r="I878">
        <v>153.82</v>
      </c>
      <c r="J878">
        <v>230</v>
      </c>
      <c r="K878">
        <v>210.46199999999999</v>
      </c>
      <c r="L878">
        <v>173.36099999999999</v>
      </c>
      <c r="M878">
        <v>211.499</v>
      </c>
      <c r="N878">
        <v>230</v>
      </c>
      <c r="O878">
        <v>193.209</v>
      </c>
      <c r="P878">
        <v>163.67699999999999</v>
      </c>
      <c r="Q878">
        <v>102.16200000000001</v>
      </c>
      <c r="R878">
        <v>145.41399999999999</v>
      </c>
      <c r="S878">
        <v>68.133099999999999</v>
      </c>
      <c r="T878">
        <v>135.80199999999999</v>
      </c>
      <c r="U878">
        <v>155.60499999999999</v>
      </c>
      <c r="V878">
        <v>47.449399999999997</v>
      </c>
      <c r="W878">
        <v>149.28</v>
      </c>
      <c r="X878">
        <v>154.67500000000001</v>
      </c>
    </row>
    <row r="879" spans="1:24" x14ac:dyDescent="0.15">
      <c r="A879">
        <v>83.351299999999995</v>
      </c>
      <c r="B879">
        <v>64.536500000000004</v>
      </c>
      <c r="C879">
        <v>38.889099999999999</v>
      </c>
      <c r="D879">
        <v>40.537599999999998</v>
      </c>
      <c r="E879">
        <v>100.855</v>
      </c>
      <c r="F879">
        <v>95.762600000000006</v>
      </c>
      <c r="G879">
        <v>150.04400000000001</v>
      </c>
      <c r="H879">
        <v>192.745</v>
      </c>
      <c r="I879">
        <v>220.06100000000001</v>
      </c>
      <c r="J879">
        <v>216.19399999999999</v>
      </c>
      <c r="K879">
        <v>230</v>
      </c>
      <c r="L879">
        <v>230</v>
      </c>
      <c r="M879">
        <v>217.54300000000001</v>
      </c>
      <c r="N879">
        <v>230</v>
      </c>
      <c r="O879">
        <v>230</v>
      </c>
      <c r="P879">
        <v>154.452</v>
      </c>
      <c r="Q879">
        <v>136.83099999999999</v>
      </c>
      <c r="R879">
        <v>79.765500000000003</v>
      </c>
      <c r="S879">
        <v>142.84</v>
      </c>
      <c r="T879">
        <v>128.613</v>
      </c>
      <c r="U879">
        <v>132.75800000000001</v>
      </c>
      <c r="V879">
        <v>133.726</v>
      </c>
      <c r="W879">
        <v>124.92</v>
      </c>
      <c r="X879">
        <v>91.128299999999996</v>
      </c>
    </row>
    <row r="880" spans="1:24" x14ac:dyDescent="0.15">
      <c r="A880">
        <v>66.538499999999999</v>
      </c>
      <c r="B880">
        <v>52.437800000000003</v>
      </c>
      <c r="C880">
        <v>19.4191</v>
      </c>
      <c r="D880">
        <v>29.081700000000001</v>
      </c>
      <c r="E880">
        <v>82.402299999999997</v>
      </c>
      <c r="F880">
        <v>120.524</v>
      </c>
      <c r="G880">
        <v>136.77199999999999</v>
      </c>
      <c r="H880">
        <v>117.55800000000001</v>
      </c>
      <c r="I880">
        <v>132.71199999999999</v>
      </c>
      <c r="J880">
        <v>194.36699999999999</v>
      </c>
      <c r="K880">
        <v>230</v>
      </c>
      <c r="L880">
        <v>197.62899999999999</v>
      </c>
      <c r="M880">
        <v>178.83099999999999</v>
      </c>
      <c r="N880">
        <v>160.72399999999999</v>
      </c>
      <c r="O880">
        <v>161.37700000000001</v>
      </c>
      <c r="P880">
        <v>184.70599999999999</v>
      </c>
      <c r="Q880">
        <v>179.31</v>
      </c>
      <c r="R880">
        <v>148.85300000000001</v>
      </c>
      <c r="S880">
        <v>129.06200000000001</v>
      </c>
      <c r="T880">
        <v>97.941100000000006</v>
      </c>
      <c r="U880">
        <v>156.761</v>
      </c>
      <c r="V880">
        <v>150.47800000000001</v>
      </c>
      <c r="W880">
        <v>126.077</v>
      </c>
      <c r="X880">
        <v>103.164</v>
      </c>
    </row>
    <row r="881" spans="1:24" x14ac:dyDescent="0.15">
      <c r="A881">
        <v>90.536199999999994</v>
      </c>
      <c r="B881">
        <v>56.473999999999997</v>
      </c>
      <c r="C881">
        <v>19.1663</v>
      </c>
      <c r="D881">
        <v>67.011700000000005</v>
      </c>
      <c r="E881">
        <v>102.331</v>
      </c>
      <c r="F881">
        <v>129.52600000000001</v>
      </c>
      <c r="G881">
        <v>152.02600000000001</v>
      </c>
      <c r="H881">
        <v>186.167</v>
      </c>
      <c r="I881">
        <v>217.46299999999999</v>
      </c>
      <c r="J881">
        <v>230</v>
      </c>
      <c r="K881">
        <v>226.40899999999999</v>
      </c>
      <c r="L881">
        <v>202.233</v>
      </c>
      <c r="M881">
        <v>230</v>
      </c>
      <c r="N881">
        <v>182.12700000000001</v>
      </c>
      <c r="O881">
        <v>115.85299999999999</v>
      </c>
      <c r="P881">
        <v>182.75700000000001</v>
      </c>
      <c r="Q881">
        <v>166.87200000000001</v>
      </c>
      <c r="R881">
        <v>108.35599999999999</v>
      </c>
      <c r="S881">
        <v>103.447</v>
      </c>
      <c r="T881">
        <v>108.71299999999999</v>
      </c>
      <c r="U881">
        <v>131.065</v>
      </c>
      <c r="V881">
        <v>129.26900000000001</v>
      </c>
      <c r="W881">
        <v>115.84699999999999</v>
      </c>
      <c r="X881">
        <v>152.97900000000001</v>
      </c>
    </row>
    <row r="882" spans="1:24" x14ac:dyDescent="0.15">
      <c r="A882">
        <v>89.748400000000004</v>
      </c>
      <c r="B882">
        <v>53.510599999999997</v>
      </c>
      <c r="C882">
        <v>39.170099999999998</v>
      </c>
      <c r="D882">
        <v>45.144199999999998</v>
      </c>
      <c r="E882">
        <v>84.592699999999994</v>
      </c>
      <c r="F882">
        <v>101.10599999999999</v>
      </c>
      <c r="G882">
        <v>114.739</v>
      </c>
      <c r="H882">
        <v>185.81700000000001</v>
      </c>
      <c r="I882">
        <v>183.102</v>
      </c>
      <c r="J882">
        <v>198.60599999999999</v>
      </c>
      <c r="K882">
        <v>141.477</v>
      </c>
      <c r="L882">
        <v>211.619</v>
      </c>
      <c r="M882">
        <v>226.24700000000001</v>
      </c>
      <c r="N882">
        <v>205.55</v>
      </c>
      <c r="O882">
        <v>222.73099999999999</v>
      </c>
      <c r="P882">
        <v>190.17099999999999</v>
      </c>
      <c r="Q882">
        <v>141.03700000000001</v>
      </c>
      <c r="R882">
        <v>114.197</v>
      </c>
      <c r="S882">
        <v>139.614</v>
      </c>
      <c r="T882">
        <v>129.09299999999999</v>
      </c>
      <c r="U882">
        <v>142.35</v>
      </c>
      <c r="V882">
        <v>117.502</v>
      </c>
      <c r="W882">
        <v>152.87799999999999</v>
      </c>
      <c r="X882">
        <v>150.11000000000001</v>
      </c>
    </row>
    <row r="883" spans="1:24" x14ac:dyDescent="0.15">
      <c r="A883">
        <v>111.42100000000001</v>
      </c>
      <c r="B883">
        <v>32.4694</v>
      </c>
      <c r="C883">
        <v>38.499299999999998</v>
      </c>
      <c r="D883">
        <v>38.676499999999997</v>
      </c>
      <c r="E883">
        <v>88.198499999999996</v>
      </c>
      <c r="F883">
        <v>67.302599999999998</v>
      </c>
      <c r="G883">
        <v>176.60300000000001</v>
      </c>
      <c r="H883">
        <v>182.751</v>
      </c>
      <c r="I883">
        <v>158.51</v>
      </c>
      <c r="J883">
        <v>175.12200000000001</v>
      </c>
      <c r="K883">
        <v>184.54300000000001</v>
      </c>
      <c r="L883">
        <v>230</v>
      </c>
      <c r="M883">
        <v>230</v>
      </c>
      <c r="N883">
        <v>169.96</v>
      </c>
      <c r="O883">
        <v>186.554</v>
      </c>
      <c r="P883">
        <v>157.465</v>
      </c>
      <c r="Q883">
        <v>117.94799999999999</v>
      </c>
      <c r="R883">
        <v>114.67100000000001</v>
      </c>
      <c r="S883">
        <v>130.81800000000001</v>
      </c>
      <c r="T883">
        <v>116.40900000000001</v>
      </c>
      <c r="U883">
        <v>124.02200000000001</v>
      </c>
      <c r="V883">
        <v>173.24799999999999</v>
      </c>
      <c r="W883">
        <v>103.414</v>
      </c>
      <c r="X883">
        <v>100.827</v>
      </c>
    </row>
    <row r="884" spans="1:24" x14ac:dyDescent="0.15">
      <c r="A884">
        <v>72.839600000000004</v>
      </c>
      <c r="B884">
        <v>39.220100000000002</v>
      </c>
      <c r="C884">
        <v>20.785900000000002</v>
      </c>
      <c r="D884">
        <v>31.6006</v>
      </c>
      <c r="E884">
        <v>81.337000000000003</v>
      </c>
      <c r="F884">
        <v>123.03</v>
      </c>
      <c r="G884">
        <v>83.431899999999999</v>
      </c>
      <c r="H884">
        <v>204.79499999999999</v>
      </c>
      <c r="I884">
        <v>230</v>
      </c>
      <c r="J884">
        <v>230</v>
      </c>
      <c r="K884">
        <v>204.779</v>
      </c>
      <c r="L884">
        <v>171.81700000000001</v>
      </c>
      <c r="M884">
        <v>204.125</v>
      </c>
      <c r="N884">
        <v>160.797</v>
      </c>
      <c r="O884">
        <v>159.59899999999999</v>
      </c>
      <c r="P884">
        <v>221.58600000000001</v>
      </c>
      <c r="Q884">
        <v>184.34399999999999</v>
      </c>
      <c r="R884">
        <v>132.30500000000001</v>
      </c>
      <c r="S884">
        <v>118.572</v>
      </c>
      <c r="T884">
        <v>110.05</v>
      </c>
      <c r="U884">
        <v>145.81899999999999</v>
      </c>
      <c r="V884">
        <v>139.05600000000001</v>
      </c>
      <c r="W884">
        <v>140.958</v>
      </c>
      <c r="X884">
        <v>89.346400000000003</v>
      </c>
    </row>
    <row r="885" spans="1:24" x14ac:dyDescent="0.15">
      <c r="A885">
        <v>80.503299999999996</v>
      </c>
      <c r="B885">
        <v>60.350499999999997</v>
      </c>
      <c r="C885">
        <v>25.285900000000002</v>
      </c>
      <c r="D885">
        <v>50.386499999999998</v>
      </c>
      <c r="E885">
        <v>104.03</v>
      </c>
      <c r="F885">
        <v>138.28299999999999</v>
      </c>
      <c r="G885">
        <v>93.869399999999999</v>
      </c>
      <c r="H885">
        <v>155.63499999999999</v>
      </c>
      <c r="I885">
        <v>218.21899999999999</v>
      </c>
      <c r="J885">
        <v>202.02799999999999</v>
      </c>
      <c r="K885">
        <v>189.00899999999999</v>
      </c>
      <c r="L885">
        <v>230</v>
      </c>
      <c r="M885">
        <v>187.03899999999999</v>
      </c>
      <c r="N885">
        <v>127.985</v>
      </c>
      <c r="O885">
        <v>140.47900000000001</v>
      </c>
      <c r="P885">
        <v>150.66300000000001</v>
      </c>
      <c r="Q885">
        <v>138.38900000000001</v>
      </c>
      <c r="R885">
        <v>125.197</v>
      </c>
      <c r="S885">
        <v>145.71199999999999</v>
      </c>
      <c r="T885">
        <v>89.511099999999999</v>
      </c>
      <c r="U885">
        <v>145.262</v>
      </c>
      <c r="V885">
        <v>133.04900000000001</v>
      </c>
      <c r="W885">
        <v>69.694400000000002</v>
      </c>
      <c r="X885">
        <v>78.773799999999994</v>
      </c>
    </row>
    <row r="886" spans="1:24" x14ac:dyDescent="0.15">
      <c r="A886">
        <v>61.127099999999999</v>
      </c>
      <c r="B886">
        <v>37.493400000000001</v>
      </c>
      <c r="C886">
        <v>33.478700000000003</v>
      </c>
      <c r="D886">
        <v>55.479399999999998</v>
      </c>
      <c r="E886">
        <v>68.145899999999997</v>
      </c>
      <c r="F886">
        <v>106.26</v>
      </c>
      <c r="G886">
        <v>128.82300000000001</v>
      </c>
      <c r="H886">
        <v>153.49100000000001</v>
      </c>
      <c r="I886">
        <v>230</v>
      </c>
      <c r="J886">
        <v>230</v>
      </c>
      <c r="K886">
        <v>230</v>
      </c>
      <c r="L886">
        <v>191.96199999999999</v>
      </c>
      <c r="M886">
        <v>230</v>
      </c>
      <c r="N886">
        <v>228.26400000000001</v>
      </c>
      <c r="O886">
        <v>143.61099999999999</v>
      </c>
      <c r="P886">
        <v>165.59200000000001</v>
      </c>
      <c r="Q886">
        <v>167.511</v>
      </c>
      <c r="R886">
        <v>150.553</v>
      </c>
      <c r="S886">
        <v>120.908</v>
      </c>
      <c r="T886">
        <v>114.42100000000001</v>
      </c>
      <c r="U886">
        <v>133.125</v>
      </c>
      <c r="V886">
        <v>136.86799999999999</v>
      </c>
      <c r="W886">
        <v>121.574</v>
      </c>
      <c r="X886">
        <v>88.963800000000006</v>
      </c>
    </row>
    <row r="887" spans="1:24" x14ac:dyDescent="0.15">
      <c r="A887">
        <v>85.414699999999996</v>
      </c>
      <c r="B887">
        <v>42.609000000000002</v>
      </c>
      <c r="C887">
        <v>36.733400000000003</v>
      </c>
      <c r="D887">
        <v>60.7363</v>
      </c>
      <c r="E887">
        <v>78.054599999999994</v>
      </c>
      <c r="F887">
        <v>116.21899999999999</v>
      </c>
      <c r="G887">
        <v>187.55799999999999</v>
      </c>
      <c r="H887">
        <v>158.94499999999999</v>
      </c>
      <c r="I887">
        <v>180.434</v>
      </c>
      <c r="J887">
        <v>230</v>
      </c>
      <c r="K887">
        <v>196.17599999999999</v>
      </c>
      <c r="L887">
        <v>230</v>
      </c>
      <c r="M887">
        <v>181.20500000000001</v>
      </c>
      <c r="N887">
        <v>230</v>
      </c>
      <c r="O887">
        <v>130.327</v>
      </c>
      <c r="P887">
        <v>149.136</v>
      </c>
      <c r="Q887">
        <v>119.90600000000001</v>
      </c>
      <c r="R887">
        <v>138.68299999999999</v>
      </c>
      <c r="S887">
        <v>112.50700000000001</v>
      </c>
      <c r="T887">
        <v>109.758</v>
      </c>
      <c r="U887">
        <v>119.629</v>
      </c>
      <c r="V887">
        <v>92.761499999999998</v>
      </c>
      <c r="W887">
        <v>137.46899999999999</v>
      </c>
      <c r="X887">
        <v>68.5381</v>
      </c>
    </row>
    <row r="888" spans="1:24" x14ac:dyDescent="0.15">
      <c r="A888">
        <v>68.755600000000001</v>
      </c>
      <c r="B888">
        <v>63.392299999999999</v>
      </c>
      <c r="C888">
        <v>5.75793</v>
      </c>
      <c r="D888">
        <v>55.382100000000001</v>
      </c>
      <c r="E888">
        <v>59.915599999999998</v>
      </c>
      <c r="F888">
        <v>124.744</v>
      </c>
      <c r="G888">
        <v>128.51</v>
      </c>
      <c r="H888">
        <v>203.24600000000001</v>
      </c>
      <c r="I888">
        <v>171.99199999999999</v>
      </c>
      <c r="J888">
        <v>212.935</v>
      </c>
      <c r="K888">
        <v>230</v>
      </c>
      <c r="L888">
        <v>230</v>
      </c>
      <c r="M888">
        <v>230</v>
      </c>
      <c r="N888">
        <v>217.541</v>
      </c>
      <c r="O888">
        <v>191.94800000000001</v>
      </c>
      <c r="P888">
        <v>101.48399999999999</v>
      </c>
      <c r="Q888">
        <v>98.536299999999997</v>
      </c>
      <c r="R888">
        <v>130.715</v>
      </c>
      <c r="S888">
        <v>134.69399999999999</v>
      </c>
      <c r="T888">
        <v>121.303</v>
      </c>
      <c r="U888">
        <v>108.863</v>
      </c>
      <c r="V888">
        <v>102.753</v>
      </c>
      <c r="W888">
        <v>147.142</v>
      </c>
      <c r="X888">
        <v>89.327200000000005</v>
      </c>
    </row>
    <row r="889" spans="1:24" x14ac:dyDescent="0.15">
      <c r="A889">
        <v>67.970200000000006</v>
      </c>
      <c r="B889">
        <v>45.7714</v>
      </c>
      <c r="C889">
        <v>32.525700000000001</v>
      </c>
      <c r="D889">
        <v>36.629399999999997</v>
      </c>
      <c r="E889">
        <v>111.167</v>
      </c>
      <c r="F889">
        <v>102.901</v>
      </c>
      <c r="G889">
        <v>111.279</v>
      </c>
      <c r="H889">
        <v>169.34</v>
      </c>
      <c r="I889">
        <v>154.489</v>
      </c>
      <c r="J889">
        <v>190.31399999999999</v>
      </c>
      <c r="K889">
        <v>180.01</v>
      </c>
      <c r="L889">
        <v>185.63200000000001</v>
      </c>
      <c r="M889">
        <v>205.83</v>
      </c>
      <c r="N889">
        <v>230</v>
      </c>
      <c r="O889">
        <v>220.06700000000001</v>
      </c>
      <c r="P889">
        <v>113.873</v>
      </c>
      <c r="Q889">
        <v>147.886</v>
      </c>
      <c r="R889">
        <v>133.62799999999999</v>
      </c>
      <c r="S889">
        <v>125.76600000000001</v>
      </c>
      <c r="T889">
        <v>122.021</v>
      </c>
      <c r="U889">
        <v>131.565</v>
      </c>
      <c r="V889">
        <v>168.00899999999999</v>
      </c>
      <c r="W889">
        <v>148.21600000000001</v>
      </c>
      <c r="X889">
        <v>97.763199999999998</v>
      </c>
    </row>
    <row r="890" spans="1:24" x14ac:dyDescent="0.15">
      <c r="A890">
        <v>84.140500000000003</v>
      </c>
      <c r="B890">
        <v>49.604500000000002</v>
      </c>
      <c r="C890">
        <v>39.406300000000002</v>
      </c>
      <c r="D890">
        <v>49.352899999999998</v>
      </c>
      <c r="E890">
        <v>98.050299999999993</v>
      </c>
      <c r="F890">
        <v>79.925899999999999</v>
      </c>
      <c r="G890">
        <v>177.489</v>
      </c>
      <c r="H890">
        <v>175</v>
      </c>
      <c r="I890">
        <v>229.58</v>
      </c>
      <c r="J890">
        <v>230</v>
      </c>
      <c r="K890">
        <v>230</v>
      </c>
      <c r="L890">
        <v>229.72800000000001</v>
      </c>
      <c r="M890">
        <v>185.416</v>
      </c>
      <c r="N890">
        <v>202.39099999999999</v>
      </c>
      <c r="O890">
        <v>209.40100000000001</v>
      </c>
      <c r="P890">
        <v>138.68</v>
      </c>
      <c r="Q890">
        <v>163.18100000000001</v>
      </c>
      <c r="R890">
        <v>157.084</v>
      </c>
      <c r="S890">
        <v>143.49600000000001</v>
      </c>
      <c r="T890">
        <v>142.30199999999999</v>
      </c>
      <c r="U890">
        <v>124.52</v>
      </c>
      <c r="V890">
        <v>192.191</v>
      </c>
      <c r="W890">
        <v>162.83000000000001</v>
      </c>
      <c r="X890">
        <v>156.483</v>
      </c>
    </row>
    <row r="891" spans="1:24" x14ac:dyDescent="0.15">
      <c r="A891">
        <v>76.644400000000005</v>
      </c>
      <c r="B891">
        <v>32.192900000000002</v>
      </c>
      <c r="C891">
        <v>34.893300000000004</v>
      </c>
      <c r="D891">
        <v>45.229399999999998</v>
      </c>
      <c r="E891">
        <v>58.982999999999997</v>
      </c>
      <c r="F891">
        <v>96.540899999999993</v>
      </c>
      <c r="G891">
        <v>120.527</v>
      </c>
      <c r="H891">
        <v>132.601</v>
      </c>
      <c r="I891">
        <v>171.846</v>
      </c>
      <c r="J891">
        <v>224.74600000000001</v>
      </c>
      <c r="K891">
        <v>207.03399999999999</v>
      </c>
      <c r="L891">
        <v>93.705500000000001</v>
      </c>
      <c r="M891">
        <v>230</v>
      </c>
      <c r="N891">
        <v>217.38800000000001</v>
      </c>
      <c r="O891">
        <v>208.732</v>
      </c>
      <c r="P891">
        <v>165.14500000000001</v>
      </c>
      <c r="Q891">
        <v>160.114</v>
      </c>
      <c r="R891">
        <v>134.596</v>
      </c>
      <c r="S891">
        <v>70.137200000000007</v>
      </c>
      <c r="T891">
        <v>135.429</v>
      </c>
      <c r="U891">
        <v>199.566</v>
      </c>
      <c r="V891">
        <v>130.28200000000001</v>
      </c>
      <c r="W891">
        <v>150.21899999999999</v>
      </c>
      <c r="X891">
        <v>105.438</v>
      </c>
    </row>
    <row r="892" spans="1:24" x14ac:dyDescent="0.15">
      <c r="A892">
        <v>60.552700000000002</v>
      </c>
      <c r="B892">
        <v>45.9925</v>
      </c>
      <c r="C892">
        <v>30.068899999999999</v>
      </c>
      <c r="D892">
        <v>44.796500000000002</v>
      </c>
      <c r="E892">
        <v>83.200800000000001</v>
      </c>
      <c r="F892">
        <v>97.793300000000002</v>
      </c>
      <c r="G892">
        <v>163.50700000000001</v>
      </c>
      <c r="H892">
        <v>198.839</v>
      </c>
      <c r="I892">
        <v>161.18</v>
      </c>
      <c r="J892">
        <v>138.375</v>
      </c>
      <c r="K892">
        <v>200.74799999999999</v>
      </c>
      <c r="L892">
        <v>197.477</v>
      </c>
      <c r="M892">
        <v>189.71299999999999</v>
      </c>
      <c r="N892">
        <v>154.99199999999999</v>
      </c>
      <c r="O892">
        <v>164.61500000000001</v>
      </c>
      <c r="P892">
        <v>195.1</v>
      </c>
      <c r="Q892">
        <v>181.06100000000001</v>
      </c>
      <c r="R892">
        <v>115.917</v>
      </c>
      <c r="S892">
        <v>129.869</v>
      </c>
      <c r="T892">
        <v>101.733</v>
      </c>
      <c r="U892">
        <v>105.256</v>
      </c>
      <c r="V892">
        <v>147.458</v>
      </c>
      <c r="W892">
        <v>131.58500000000001</v>
      </c>
      <c r="X892">
        <v>135.935</v>
      </c>
    </row>
    <row r="893" spans="1:24" x14ac:dyDescent="0.15">
      <c r="A893">
        <v>50.104300000000002</v>
      </c>
      <c r="B893">
        <v>43.371400000000001</v>
      </c>
      <c r="C893">
        <v>27.5776</v>
      </c>
      <c r="D893">
        <v>32.340800000000002</v>
      </c>
      <c r="E893">
        <v>76.955500000000001</v>
      </c>
      <c r="F893">
        <v>121.425</v>
      </c>
      <c r="G893">
        <v>141.30099999999999</v>
      </c>
      <c r="H893">
        <v>191.60499999999999</v>
      </c>
      <c r="I893">
        <v>172.37700000000001</v>
      </c>
      <c r="J893">
        <v>230</v>
      </c>
      <c r="K893">
        <v>230</v>
      </c>
      <c r="L893">
        <v>230</v>
      </c>
      <c r="M893">
        <v>186.20400000000001</v>
      </c>
      <c r="N893">
        <v>227.18199999999999</v>
      </c>
      <c r="O893">
        <v>196.83799999999999</v>
      </c>
      <c r="P893">
        <v>116.199</v>
      </c>
      <c r="Q893">
        <v>123.727</v>
      </c>
      <c r="R893">
        <v>114.91200000000001</v>
      </c>
      <c r="S893">
        <v>124.90600000000001</v>
      </c>
      <c r="T893">
        <v>88.914199999999994</v>
      </c>
      <c r="U893">
        <v>122.02200000000001</v>
      </c>
      <c r="V893">
        <v>97.426599999999993</v>
      </c>
      <c r="W893">
        <v>177.49100000000001</v>
      </c>
      <c r="X893">
        <v>50.722200000000001</v>
      </c>
    </row>
    <row r="894" spans="1:24" x14ac:dyDescent="0.15">
      <c r="A894">
        <v>78.162999999999997</v>
      </c>
      <c r="B894">
        <v>37.057200000000002</v>
      </c>
      <c r="C894">
        <v>34.217599999999997</v>
      </c>
      <c r="D894">
        <v>63.982500000000002</v>
      </c>
      <c r="E894">
        <v>96.539100000000005</v>
      </c>
      <c r="F894">
        <v>123.768</v>
      </c>
      <c r="G894">
        <v>164.49700000000001</v>
      </c>
      <c r="H894">
        <v>136.52799999999999</v>
      </c>
      <c r="I894">
        <v>219.12799999999999</v>
      </c>
      <c r="J894">
        <v>230</v>
      </c>
      <c r="K894">
        <v>220.18700000000001</v>
      </c>
      <c r="L894">
        <v>230</v>
      </c>
      <c r="M894">
        <v>230</v>
      </c>
      <c r="N894">
        <v>213.46</v>
      </c>
      <c r="O894">
        <v>179.238</v>
      </c>
      <c r="P894">
        <v>137.61199999999999</v>
      </c>
      <c r="Q894">
        <v>162.15799999999999</v>
      </c>
      <c r="R894">
        <v>163.196</v>
      </c>
      <c r="S894">
        <v>140.869</v>
      </c>
      <c r="T894">
        <v>91.618099999999998</v>
      </c>
      <c r="U894">
        <v>147.976</v>
      </c>
      <c r="V894">
        <v>180.339</v>
      </c>
      <c r="W894">
        <v>167.142</v>
      </c>
      <c r="X894">
        <v>166.3</v>
      </c>
    </row>
    <row r="895" spans="1:24" x14ac:dyDescent="0.15">
      <c r="A895">
        <v>102.002</v>
      </c>
      <c r="B895">
        <v>46.018000000000001</v>
      </c>
      <c r="C895">
        <v>25.458500000000001</v>
      </c>
      <c r="D895">
        <v>48.913600000000002</v>
      </c>
      <c r="E895">
        <v>83.484200000000001</v>
      </c>
      <c r="F895">
        <v>93.442400000000006</v>
      </c>
      <c r="G895">
        <v>170.071</v>
      </c>
      <c r="H895">
        <v>149.46299999999999</v>
      </c>
      <c r="I895">
        <v>195.02199999999999</v>
      </c>
      <c r="J895">
        <v>121.71899999999999</v>
      </c>
      <c r="K895">
        <v>221.858</v>
      </c>
      <c r="L895">
        <v>230</v>
      </c>
      <c r="M895">
        <v>230</v>
      </c>
      <c r="N895">
        <v>188.37700000000001</v>
      </c>
      <c r="O895">
        <v>163.024</v>
      </c>
      <c r="P895">
        <v>183.95400000000001</v>
      </c>
      <c r="Q895">
        <v>171.065</v>
      </c>
      <c r="R895">
        <v>125.825</v>
      </c>
      <c r="S895">
        <v>85.001800000000003</v>
      </c>
      <c r="T895">
        <v>99.490600000000001</v>
      </c>
      <c r="U895">
        <v>114.548</v>
      </c>
      <c r="V895">
        <v>118.746</v>
      </c>
      <c r="W895">
        <v>149.80500000000001</v>
      </c>
      <c r="X895">
        <v>121.53400000000001</v>
      </c>
    </row>
    <row r="896" spans="1:24" x14ac:dyDescent="0.15">
      <c r="A896">
        <v>79.731200000000001</v>
      </c>
      <c r="B896">
        <v>46.2575</v>
      </c>
      <c r="C896">
        <v>30.4801</v>
      </c>
      <c r="D896">
        <v>54.173299999999998</v>
      </c>
      <c r="E896">
        <v>91.492400000000004</v>
      </c>
      <c r="F896">
        <v>88.347300000000004</v>
      </c>
      <c r="G896">
        <v>155.14599999999999</v>
      </c>
      <c r="H896">
        <v>197.173</v>
      </c>
      <c r="I896">
        <v>192.24199999999999</v>
      </c>
      <c r="J896">
        <v>214.96199999999999</v>
      </c>
      <c r="K896">
        <v>230</v>
      </c>
      <c r="L896">
        <v>213.11500000000001</v>
      </c>
      <c r="M896">
        <v>222.69900000000001</v>
      </c>
      <c r="N896">
        <v>197.298</v>
      </c>
      <c r="O896">
        <v>145.24299999999999</v>
      </c>
      <c r="P896">
        <v>165.82</v>
      </c>
      <c r="Q896">
        <v>136.11699999999999</v>
      </c>
      <c r="R896">
        <v>161.96700000000001</v>
      </c>
      <c r="S896">
        <v>134.18</v>
      </c>
      <c r="T896">
        <v>124.346</v>
      </c>
      <c r="U896">
        <v>164.185</v>
      </c>
      <c r="V896">
        <v>106.84399999999999</v>
      </c>
      <c r="W896">
        <v>91.129400000000004</v>
      </c>
      <c r="X896">
        <v>92.160899999999998</v>
      </c>
    </row>
    <row r="897" spans="1:24" x14ac:dyDescent="0.15">
      <c r="A897">
        <v>89.229799999999997</v>
      </c>
      <c r="B897">
        <v>66.0762</v>
      </c>
      <c r="C897">
        <v>31.310300000000002</v>
      </c>
      <c r="D897">
        <v>62.757800000000003</v>
      </c>
      <c r="E897">
        <v>106.627</v>
      </c>
      <c r="F897">
        <v>99.05</v>
      </c>
      <c r="G897">
        <v>124.94499999999999</v>
      </c>
      <c r="H897">
        <v>183.34700000000001</v>
      </c>
      <c r="I897">
        <v>198.773</v>
      </c>
      <c r="J897">
        <v>217.63499999999999</v>
      </c>
      <c r="K897">
        <v>211.91800000000001</v>
      </c>
      <c r="L897">
        <v>184.625</v>
      </c>
      <c r="M897">
        <v>177.37</v>
      </c>
      <c r="N897">
        <v>156.93199999999999</v>
      </c>
      <c r="O897">
        <v>172.03399999999999</v>
      </c>
      <c r="P897">
        <v>106.88200000000001</v>
      </c>
      <c r="Q897">
        <v>126.374</v>
      </c>
      <c r="R897">
        <v>165.23</v>
      </c>
      <c r="S897">
        <v>102.268</v>
      </c>
      <c r="T897">
        <v>112.791</v>
      </c>
      <c r="U897">
        <v>141.83699999999999</v>
      </c>
      <c r="V897">
        <v>139.31800000000001</v>
      </c>
      <c r="W897">
        <v>120.636</v>
      </c>
      <c r="X897">
        <v>105.651</v>
      </c>
    </row>
    <row r="898" spans="1:24" x14ac:dyDescent="0.15">
      <c r="A898">
        <v>70.883799999999994</v>
      </c>
      <c r="B898">
        <v>53.2331</v>
      </c>
      <c r="C898">
        <v>49.659599999999998</v>
      </c>
      <c r="D898">
        <v>53.189900000000002</v>
      </c>
      <c r="E898">
        <v>69.520799999999994</v>
      </c>
      <c r="F898">
        <v>104.08799999999999</v>
      </c>
      <c r="G898">
        <v>152.59800000000001</v>
      </c>
      <c r="H898">
        <v>150.86099999999999</v>
      </c>
      <c r="I898">
        <v>223.88800000000001</v>
      </c>
      <c r="J898">
        <v>199.84200000000001</v>
      </c>
      <c r="K898">
        <v>207.011</v>
      </c>
      <c r="L898">
        <v>230</v>
      </c>
      <c r="M898">
        <v>208.21899999999999</v>
      </c>
      <c r="N898">
        <v>203.834</v>
      </c>
      <c r="O898">
        <v>208.50299999999999</v>
      </c>
      <c r="P898">
        <v>166.185</v>
      </c>
      <c r="Q898">
        <v>143.12700000000001</v>
      </c>
      <c r="R898">
        <v>109.285</v>
      </c>
      <c r="S898">
        <v>129.91300000000001</v>
      </c>
      <c r="T898">
        <v>64.918899999999994</v>
      </c>
      <c r="U898">
        <v>169.95400000000001</v>
      </c>
      <c r="V898">
        <v>155.03100000000001</v>
      </c>
      <c r="W898">
        <v>132.279</v>
      </c>
      <c r="X898">
        <v>143.929</v>
      </c>
    </row>
    <row r="899" spans="1:24" x14ac:dyDescent="0.15">
      <c r="A899">
        <v>57.5685</v>
      </c>
      <c r="B899">
        <v>50.312899999999999</v>
      </c>
      <c r="C899">
        <v>20.113399999999999</v>
      </c>
      <c r="D899">
        <v>42.799599999999998</v>
      </c>
      <c r="E899">
        <v>96.360600000000005</v>
      </c>
      <c r="F899">
        <v>119.05200000000001</v>
      </c>
      <c r="G899">
        <v>176.179</v>
      </c>
      <c r="H899">
        <v>181.99600000000001</v>
      </c>
      <c r="I899">
        <v>202.09100000000001</v>
      </c>
      <c r="J899">
        <v>184.422</v>
      </c>
      <c r="K899">
        <v>230</v>
      </c>
      <c r="L899">
        <v>230</v>
      </c>
      <c r="M899">
        <v>203.95599999999999</v>
      </c>
      <c r="N899">
        <v>228.90100000000001</v>
      </c>
      <c r="O899">
        <v>150.36699999999999</v>
      </c>
      <c r="P899">
        <v>186.28399999999999</v>
      </c>
      <c r="Q899">
        <v>186.095</v>
      </c>
      <c r="R899">
        <v>131.37899999999999</v>
      </c>
      <c r="S899">
        <v>146.67599999999999</v>
      </c>
      <c r="T899">
        <v>108.05500000000001</v>
      </c>
      <c r="U899">
        <v>143.54599999999999</v>
      </c>
      <c r="V899">
        <v>141.215</v>
      </c>
      <c r="W899">
        <v>81.485500000000002</v>
      </c>
      <c r="X899">
        <v>108.66800000000001</v>
      </c>
    </row>
    <row r="900" spans="1:24" x14ac:dyDescent="0.15">
      <c r="A900">
        <v>68.124099999999999</v>
      </c>
      <c r="B900">
        <v>58.419899999999998</v>
      </c>
      <c r="C900">
        <v>27.922599999999999</v>
      </c>
      <c r="D900">
        <v>42.63</v>
      </c>
      <c r="E900">
        <v>71.072400000000002</v>
      </c>
      <c r="F900">
        <v>93.881600000000006</v>
      </c>
      <c r="G900">
        <v>161.05500000000001</v>
      </c>
      <c r="H900">
        <v>141.37700000000001</v>
      </c>
      <c r="I900">
        <v>160.94399999999999</v>
      </c>
      <c r="J900">
        <v>230</v>
      </c>
      <c r="K900">
        <v>230</v>
      </c>
      <c r="L900">
        <v>206.38200000000001</v>
      </c>
      <c r="M900">
        <v>230</v>
      </c>
      <c r="N900">
        <v>227.27699999999999</v>
      </c>
      <c r="O900">
        <v>228.143</v>
      </c>
      <c r="P900">
        <v>153.11500000000001</v>
      </c>
      <c r="Q900">
        <v>160.548</v>
      </c>
      <c r="R900">
        <v>111.813</v>
      </c>
      <c r="S900">
        <v>144.03200000000001</v>
      </c>
      <c r="T900">
        <v>90.953199999999995</v>
      </c>
      <c r="U900">
        <v>142.66200000000001</v>
      </c>
      <c r="V900">
        <v>127.434</v>
      </c>
      <c r="W900">
        <v>160.09200000000001</v>
      </c>
      <c r="X900">
        <v>96.858400000000003</v>
      </c>
    </row>
    <row r="901" spans="1:24" x14ac:dyDescent="0.15">
      <c r="A901">
        <v>70.491100000000003</v>
      </c>
      <c r="B901">
        <v>39.342799999999997</v>
      </c>
      <c r="C901">
        <v>31.427499999999998</v>
      </c>
      <c r="D901">
        <v>33.328699999999998</v>
      </c>
      <c r="E901">
        <v>73.400899999999993</v>
      </c>
      <c r="F901">
        <v>104.767</v>
      </c>
      <c r="G901">
        <v>105.15900000000001</v>
      </c>
      <c r="H901">
        <v>165.86699999999999</v>
      </c>
      <c r="I901">
        <v>170.197</v>
      </c>
      <c r="J901">
        <v>230</v>
      </c>
      <c r="K901">
        <v>210.96600000000001</v>
      </c>
      <c r="L901">
        <v>192.62700000000001</v>
      </c>
      <c r="M901">
        <v>177.98599999999999</v>
      </c>
      <c r="N901">
        <v>204.096</v>
      </c>
      <c r="O901">
        <v>178.01900000000001</v>
      </c>
      <c r="P901">
        <v>137.48400000000001</v>
      </c>
      <c r="Q901">
        <v>131.215</v>
      </c>
      <c r="R901">
        <v>177.42</v>
      </c>
      <c r="S901">
        <v>88.924700000000001</v>
      </c>
      <c r="T901">
        <v>138.738</v>
      </c>
      <c r="U901">
        <v>116.733</v>
      </c>
      <c r="V901">
        <v>168.786</v>
      </c>
      <c r="W901">
        <v>107.474</v>
      </c>
      <c r="X901">
        <v>100.30800000000001</v>
      </c>
    </row>
    <row r="902" spans="1:24" x14ac:dyDescent="0.15">
      <c r="A902">
        <v>59.346200000000003</v>
      </c>
      <c r="B902">
        <v>43.364199999999997</v>
      </c>
      <c r="C902">
        <v>41.783000000000001</v>
      </c>
      <c r="D902">
        <v>40.2502</v>
      </c>
      <c r="E902">
        <v>94.845799999999997</v>
      </c>
      <c r="F902">
        <v>78.8767</v>
      </c>
      <c r="G902">
        <v>142.11099999999999</v>
      </c>
      <c r="H902">
        <v>215.03899999999999</v>
      </c>
      <c r="I902">
        <v>188.51300000000001</v>
      </c>
      <c r="J902">
        <v>225.84100000000001</v>
      </c>
      <c r="K902">
        <v>203.477</v>
      </c>
      <c r="L902">
        <v>230</v>
      </c>
      <c r="M902">
        <v>217.01599999999999</v>
      </c>
      <c r="N902">
        <v>230</v>
      </c>
      <c r="O902">
        <v>191.54900000000001</v>
      </c>
      <c r="P902">
        <v>131.06899999999999</v>
      </c>
      <c r="Q902">
        <v>135.642</v>
      </c>
      <c r="R902">
        <v>148.434</v>
      </c>
      <c r="S902">
        <v>101.405</v>
      </c>
      <c r="T902">
        <v>148.15299999999999</v>
      </c>
      <c r="U902">
        <v>132.85400000000001</v>
      </c>
      <c r="V902">
        <v>154.51599999999999</v>
      </c>
      <c r="W902">
        <v>113.824</v>
      </c>
      <c r="X902">
        <v>134.29499999999999</v>
      </c>
    </row>
    <row r="903" spans="1:24" x14ac:dyDescent="0.15">
      <c r="A903">
        <v>57.324399999999997</v>
      </c>
      <c r="B903">
        <v>46.277099999999997</v>
      </c>
      <c r="C903">
        <v>24.599799999999998</v>
      </c>
      <c r="D903">
        <v>19.856100000000001</v>
      </c>
      <c r="E903">
        <v>86.061800000000005</v>
      </c>
      <c r="F903">
        <v>101.05</v>
      </c>
      <c r="G903">
        <v>157.61799999999999</v>
      </c>
      <c r="H903">
        <v>160.364</v>
      </c>
      <c r="I903">
        <v>193.971</v>
      </c>
      <c r="J903">
        <v>210.84700000000001</v>
      </c>
      <c r="K903">
        <v>203.149</v>
      </c>
      <c r="L903">
        <v>212.48</v>
      </c>
      <c r="M903">
        <v>230</v>
      </c>
      <c r="N903">
        <v>187.17500000000001</v>
      </c>
      <c r="O903">
        <v>220.14500000000001</v>
      </c>
      <c r="P903">
        <v>157.95500000000001</v>
      </c>
      <c r="Q903">
        <v>162.34899999999999</v>
      </c>
      <c r="R903">
        <v>125.977</v>
      </c>
      <c r="S903">
        <v>146.23699999999999</v>
      </c>
      <c r="T903">
        <v>62.315199999999997</v>
      </c>
      <c r="U903">
        <v>125.758</v>
      </c>
      <c r="V903">
        <v>120.00700000000001</v>
      </c>
      <c r="W903">
        <v>107.756</v>
      </c>
      <c r="X903">
        <v>89.997100000000003</v>
      </c>
    </row>
    <row r="904" spans="1:24" x14ac:dyDescent="0.15">
      <c r="A904">
        <v>95.421899999999994</v>
      </c>
      <c r="B904">
        <v>58.299300000000002</v>
      </c>
      <c r="C904">
        <v>32.353299999999997</v>
      </c>
      <c r="D904">
        <v>40.532899999999998</v>
      </c>
      <c r="E904">
        <v>59.906199999999998</v>
      </c>
      <c r="F904">
        <v>112.29900000000001</v>
      </c>
      <c r="G904">
        <v>98.249899999999997</v>
      </c>
      <c r="H904">
        <v>163.12</v>
      </c>
      <c r="I904">
        <v>191.596</v>
      </c>
      <c r="J904">
        <v>215.66900000000001</v>
      </c>
      <c r="K904">
        <v>226.63</v>
      </c>
      <c r="L904">
        <v>205.57599999999999</v>
      </c>
      <c r="M904">
        <v>230</v>
      </c>
      <c r="N904">
        <v>194.04400000000001</v>
      </c>
      <c r="O904">
        <v>164.006</v>
      </c>
      <c r="P904">
        <v>102.434</v>
      </c>
      <c r="Q904">
        <v>153.95099999999999</v>
      </c>
      <c r="R904">
        <v>156.16300000000001</v>
      </c>
      <c r="S904">
        <v>152.179</v>
      </c>
      <c r="T904">
        <v>119.85599999999999</v>
      </c>
      <c r="U904">
        <v>151.97900000000001</v>
      </c>
      <c r="V904">
        <v>128.619</v>
      </c>
      <c r="W904">
        <v>113.989</v>
      </c>
      <c r="X904">
        <v>116.839</v>
      </c>
    </row>
    <row r="905" spans="1:24" x14ac:dyDescent="0.15">
      <c r="A905">
        <v>67.646299999999997</v>
      </c>
      <c r="B905">
        <v>51.215600000000002</v>
      </c>
      <c r="C905">
        <v>30.376999999999999</v>
      </c>
      <c r="D905">
        <v>52.825000000000003</v>
      </c>
      <c r="E905">
        <v>51.393999999999998</v>
      </c>
      <c r="F905">
        <v>130.023</v>
      </c>
      <c r="G905">
        <v>155.04900000000001</v>
      </c>
      <c r="H905">
        <v>188.779</v>
      </c>
      <c r="I905">
        <v>185.90899999999999</v>
      </c>
      <c r="J905">
        <v>201.52099999999999</v>
      </c>
      <c r="K905">
        <v>224.35499999999999</v>
      </c>
      <c r="L905">
        <v>226.745</v>
      </c>
      <c r="M905">
        <v>230</v>
      </c>
      <c r="N905">
        <v>182.78899999999999</v>
      </c>
      <c r="O905">
        <v>144.24100000000001</v>
      </c>
      <c r="P905">
        <v>135.61099999999999</v>
      </c>
      <c r="Q905">
        <v>171.94499999999999</v>
      </c>
      <c r="R905">
        <v>109.881</v>
      </c>
      <c r="S905">
        <v>114.33</v>
      </c>
      <c r="T905">
        <v>121.928</v>
      </c>
      <c r="U905">
        <v>120.541</v>
      </c>
      <c r="V905">
        <v>113.95699999999999</v>
      </c>
      <c r="W905">
        <v>98.163700000000006</v>
      </c>
      <c r="X905">
        <v>150.833</v>
      </c>
    </row>
    <row r="906" spans="1:24" x14ac:dyDescent="0.15">
      <c r="A906">
        <v>92.000399999999999</v>
      </c>
      <c r="B906">
        <v>60.364100000000001</v>
      </c>
      <c r="C906">
        <v>35.860900000000001</v>
      </c>
      <c r="D906">
        <v>42.220500000000001</v>
      </c>
      <c r="E906">
        <v>104.845</v>
      </c>
      <c r="F906">
        <v>103.301</v>
      </c>
      <c r="G906">
        <v>184.30799999999999</v>
      </c>
      <c r="H906">
        <v>211.244</v>
      </c>
      <c r="I906">
        <v>223.80099999999999</v>
      </c>
      <c r="J906">
        <v>189.28800000000001</v>
      </c>
      <c r="K906">
        <v>230</v>
      </c>
      <c r="L906">
        <v>230</v>
      </c>
      <c r="M906">
        <v>218.84299999999999</v>
      </c>
      <c r="N906">
        <v>214.512</v>
      </c>
      <c r="O906">
        <v>209.31299999999999</v>
      </c>
      <c r="P906">
        <v>164.61699999999999</v>
      </c>
      <c r="Q906">
        <v>189.309</v>
      </c>
      <c r="R906">
        <v>166.92400000000001</v>
      </c>
      <c r="S906">
        <v>118.084</v>
      </c>
      <c r="T906">
        <v>84.241</v>
      </c>
      <c r="U906">
        <v>139.655</v>
      </c>
      <c r="V906">
        <v>119.265</v>
      </c>
      <c r="W906">
        <v>122.816</v>
      </c>
      <c r="X906">
        <v>105.499</v>
      </c>
    </row>
    <row r="907" spans="1:24" x14ac:dyDescent="0.15">
      <c r="A907">
        <v>58.701999999999998</v>
      </c>
      <c r="B907">
        <v>49.844200000000001</v>
      </c>
      <c r="C907">
        <v>28.820699999999999</v>
      </c>
      <c r="D907">
        <v>53.761000000000003</v>
      </c>
      <c r="E907">
        <v>87.102199999999996</v>
      </c>
      <c r="F907">
        <v>149.20400000000001</v>
      </c>
      <c r="G907">
        <v>111.492</v>
      </c>
      <c r="H907">
        <v>211.36699999999999</v>
      </c>
      <c r="I907">
        <v>206.12799999999999</v>
      </c>
      <c r="J907">
        <v>230</v>
      </c>
      <c r="K907">
        <v>230</v>
      </c>
      <c r="L907">
        <v>198.881</v>
      </c>
      <c r="M907">
        <v>230</v>
      </c>
      <c r="N907">
        <v>221.107</v>
      </c>
      <c r="O907">
        <v>204.16</v>
      </c>
      <c r="P907">
        <v>136.93899999999999</v>
      </c>
      <c r="Q907">
        <v>186.40100000000001</v>
      </c>
      <c r="R907">
        <v>112.217</v>
      </c>
      <c r="S907">
        <v>93.090599999999995</v>
      </c>
      <c r="T907">
        <v>122.80800000000001</v>
      </c>
      <c r="U907">
        <v>102.28</v>
      </c>
      <c r="V907">
        <v>76.418899999999994</v>
      </c>
      <c r="W907">
        <v>131.21299999999999</v>
      </c>
      <c r="X907">
        <v>158.56700000000001</v>
      </c>
    </row>
    <row r="908" spans="1:24" x14ac:dyDescent="0.15">
      <c r="A908">
        <v>76.135300000000001</v>
      </c>
      <c r="B908">
        <v>46.3934</v>
      </c>
      <c r="C908">
        <v>33.155099999999997</v>
      </c>
      <c r="D908">
        <v>47.095199999999998</v>
      </c>
      <c r="E908">
        <v>90.192800000000005</v>
      </c>
      <c r="F908">
        <v>85.943399999999997</v>
      </c>
      <c r="G908">
        <v>122.395</v>
      </c>
      <c r="H908">
        <v>169.69800000000001</v>
      </c>
      <c r="I908">
        <v>192.05699999999999</v>
      </c>
      <c r="J908">
        <v>171.65299999999999</v>
      </c>
      <c r="K908">
        <v>230</v>
      </c>
      <c r="L908">
        <v>223.154</v>
      </c>
      <c r="M908">
        <v>216.34200000000001</v>
      </c>
      <c r="N908">
        <v>221.99600000000001</v>
      </c>
      <c r="O908">
        <v>162.47499999999999</v>
      </c>
      <c r="P908">
        <v>157.60300000000001</v>
      </c>
      <c r="Q908">
        <v>180.53100000000001</v>
      </c>
      <c r="R908">
        <v>156.9</v>
      </c>
      <c r="S908">
        <v>145.76599999999999</v>
      </c>
      <c r="T908">
        <v>79.710599999999999</v>
      </c>
      <c r="U908">
        <v>161.48599999999999</v>
      </c>
      <c r="V908">
        <v>142.51499999999999</v>
      </c>
      <c r="W908">
        <v>105.414</v>
      </c>
      <c r="X908">
        <v>158.113</v>
      </c>
    </row>
    <row r="909" spans="1:24" x14ac:dyDescent="0.15">
      <c r="A909">
        <v>88.172499999999999</v>
      </c>
      <c r="B909">
        <v>47.494300000000003</v>
      </c>
      <c r="C909">
        <v>51.520499999999998</v>
      </c>
      <c r="D909">
        <v>51.119</v>
      </c>
      <c r="E909">
        <v>60.600900000000003</v>
      </c>
      <c r="F909">
        <v>98.792000000000002</v>
      </c>
      <c r="G909">
        <v>120.431</v>
      </c>
      <c r="H909">
        <v>128.542</v>
      </c>
      <c r="I909">
        <v>230</v>
      </c>
      <c r="J909">
        <v>170.71199999999999</v>
      </c>
      <c r="K909">
        <v>207.876</v>
      </c>
      <c r="L909">
        <v>198.934</v>
      </c>
      <c r="M909">
        <v>214.304</v>
      </c>
      <c r="N909">
        <v>215.57499999999999</v>
      </c>
      <c r="O909">
        <v>212.14400000000001</v>
      </c>
      <c r="P909">
        <v>145.40100000000001</v>
      </c>
      <c r="Q909">
        <v>125.384</v>
      </c>
      <c r="R909">
        <v>136.185</v>
      </c>
      <c r="S909">
        <v>122.331</v>
      </c>
      <c r="T909">
        <v>87.107900000000001</v>
      </c>
      <c r="U909">
        <v>140.20699999999999</v>
      </c>
      <c r="V909">
        <v>116.423</v>
      </c>
      <c r="W909">
        <v>124.169</v>
      </c>
      <c r="X909">
        <v>118.188</v>
      </c>
    </row>
    <row r="910" spans="1:24" x14ac:dyDescent="0.15">
      <c r="A910">
        <v>82.152100000000004</v>
      </c>
      <c r="B910">
        <v>45.904400000000003</v>
      </c>
      <c r="C910">
        <v>29.253499999999999</v>
      </c>
      <c r="D910">
        <v>30.0793</v>
      </c>
      <c r="E910">
        <v>78.055700000000002</v>
      </c>
      <c r="F910">
        <v>97.860600000000005</v>
      </c>
      <c r="G910">
        <v>172.10900000000001</v>
      </c>
      <c r="H910">
        <v>130.09</v>
      </c>
      <c r="I910">
        <v>209.53800000000001</v>
      </c>
      <c r="J910">
        <v>177.40299999999999</v>
      </c>
      <c r="K910">
        <v>228.517</v>
      </c>
      <c r="L910">
        <v>230</v>
      </c>
      <c r="M910">
        <v>202.114</v>
      </c>
      <c r="N910">
        <v>230</v>
      </c>
      <c r="O910">
        <v>151.11699999999999</v>
      </c>
      <c r="P910">
        <v>159.55699999999999</v>
      </c>
      <c r="Q910">
        <v>130.98400000000001</v>
      </c>
      <c r="R910">
        <v>138.35</v>
      </c>
      <c r="S910">
        <v>96.389200000000002</v>
      </c>
      <c r="T910">
        <v>87.0441</v>
      </c>
      <c r="U910">
        <v>134.529</v>
      </c>
      <c r="V910">
        <v>169.739</v>
      </c>
      <c r="W910">
        <v>146.47300000000001</v>
      </c>
      <c r="X910">
        <v>144.69999999999999</v>
      </c>
    </row>
    <row r="911" spans="1:24" x14ac:dyDescent="0.15">
      <c r="A911">
        <v>68.6785</v>
      </c>
      <c r="B911">
        <v>49.5777</v>
      </c>
      <c r="C911">
        <v>32.5642</v>
      </c>
      <c r="D911">
        <v>36.4621</v>
      </c>
      <c r="E911">
        <v>79.963099999999997</v>
      </c>
      <c r="F911">
        <v>108.04900000000001</v>
      </c>
      <c r="G911">
        <v>146.261</v>
      </c>
      <c r="H911">
        <v>101.265</v>
      </c>
      <c r="I911">
        <v>146.68799999999999</v>
      </c>
      <c r="J911">
        <v>213.57499999999999</v>
      </c>
      <c r="K911">
        <v>191.98</v>
      </c>
      <c r="L911">
        <v>230</v>
      </c>
      <c r="M911">
        <v>230</v>
      </c>
      <c r="N911">
        <v>154.79</v>
      </c>
      <c r="O911">
        <v>187.911</v>
      </c>
      <c r="P911">
        <v>166.93</v>
      </c>
      <c r="Q911">
        <v>200.071</v>
      </c>
      <c r="R911">
        <v>133.351</v>
      </c>
      <c r="S911">
        <v>95.176900000000003</v>
      </c>
      <c r="T911">
        <v>78.161600000000007</v>
      </c>
      <c r="U911">
        <v>123.892</v>
      </c>
      <c r="V911">
        <v>176.488</v>
      </c>
      <c r="W911">
        <v>141.203</v>
      </c>
      <c r="X911">
        <v>153.923</v>
      </c>
    </row>
    <row r="912" spans="1:24" x14ac:dyDescent="0.15">
      <c r="A912">
        <v>60.6845</v>
      </c>
      <c r="B912">
        <v>47.323799999999999</v>
      </c>
      <c r="C912">
        <v>32.668500000000002</v>
      </c>
      <c r="D912">
        <v>56.842300000000002</v>
      </c>
      <c r="E912">
        <v>94.968000000000004</v>
      </c>
      <c r="F912">
        <v>118.753</v>
      </c>
      <c r="G912">
        <v>123.001</v>
      </c>
      <c r="H912">
        <v>204.54499999999999</v>
      </c>
      <c r="I912">
        <v>193.33600000000001</v>
      </c>
      <c r="J912">
        <v>230</v>
      </c>
      <c r="K912">
        <v>154.49799999999999</v>
      </c>
      <c r="L912">
        <v>216.655</v>
      </c>
      <c r="M912">
        <v>196.09399999999999</v>
      </c>
      <c r="N912">
        <v>159.267</v>
      </c>
      <c r="O912">
        <v>141.875</v>
      </c>
      <c r="P912">
        <v>178.95599999999999</v>
      </c>
      <c r="Q912">
        <v>152.16399999999999</v>
      </c>
      <c r="R912">
        <v>113.485</v>
      </c>
      <c r="S912">
        <v>92.282600000000002</v>
      </c>
      <c r="T912">
        <v>124.639</v>
      </c>
      <c r="U912">
        <v>134.54300000000001</v>
      </c>
      <c r="V912">
        <v>158.33000000000001</v>
      </c>
      <c r="W912">
        <v>188.29499999999999</v>
      </c>
      <c r="X912">
        <v>148.46700000000001</v>
      </c>
    </row>
    <row r="913" spans="1:24" x14ac:dyDescent="0.15">
      <c r="A913">
        <v>73.837199999999996</v>
      </c>
      <c r="B913">
        <v>44.0184</v>
      </c>
      <c r="C913">
        <v>32.719900000000003</v>
      </c>
      <c r="D913">
        <v>23.375</v>
      </c>
      <c r="E913">
        <v>98.846599999999995</v>
      </c>
      <c r="F913">
        <v>123.497</v>
      </c>
      <c r="G913">
        <v>91.229100000000003</v>
      </c>
      <c r="H913">
        <v>192.584</v>
      </c>
      <c r="I913">
        <v>200.113</v>
      </c>
      <c r="J913">
        <v>192.63900000000001</v>
      </c>
      <c r="K913">
        <v>223.58199999999999</v>
      </c>
      <c r="L913">
        <v>230</v>
      </c>
      <c r="M913">
        <v>168.96600000000001</v>
      </c>
      <c r="N913">
        <v>181.048</v>
      </c>
      <c r="O913">
        <v>193.517</v>
      </c>
      <c r="P913">
        <v>112.726</v>
      </c>
      <c r="Q913">
        <v>174.495</v>
      </c>
      <c r="R913">
        <v>151.01599999999999</v>
      </c>
      <c r="S913">
        <v>137.12700000000001</v>
      </c>
      <c r="T913">
        <v>145.71899999999999</v>
      </c>
      <c r="U913">
        <v>125.63</v>
      </c>
      <c r="V913">
        <v>82.951899999999995</v>
      </c>
      <c r="W913">
        <v>148.69999999999999</v>
      </c>
      <c r="X913">
        <v>175.51400000000001</v>
      </c>
    </row>
    <row r="914" spans="1:24" x14ac:dyDescent="0.15">
      <c r="A914">
        <v>54.052100000000003</v>
      </c>
      <c r="B914">
        <v>44.119399999999999</v>
      </c>
      <c r="C914">
        <v>23.4527</v>
      </c>
      <c r="D914">
        <v>45.498899999999999</v>
      </c>
      <c r="E914">
        <v>92.992099999999994</v>
      </c>
      <c r="F914">
        <v>88.4465</v>
      </c>
      <c r="G914">
        <v>140.959</v>
      </c>
      <c r="H914">
        <v>218.65600000000001</v>
      </c>
      <c r="I914">
        <v>201.488</v>
      </c>
      <c r="J914">
        <v>214.363</v>
      </c>
      <c r="K914">
        <v>205.833</v>
      </c>
      <c r="L914">
        <v>209.852</v>
      </c>
      <c r="M914">
        <v>190.482</v>
      </c>
      <c r="N914">
        <v>199.27199999999999</v>
      </c>
      <c r="O914">
        <v>158.49799999999999</v>
      </c>
      <c r="P914">
        <v>119.23</v>
      </c>
      <c r="Q914">
        <v>147.89699999999999</v>
      </c>
      <c r="R914">
        <v>130.41900000000001</v>
      </c>
      <c r="S914">
        <v>124.45</v>
      </c>
      <c r="T914">
        <v>78.568100000000001</v>
      </c>
      <c r="U914">
        <v>135.57599999999999</v>
      </c>
      <c r="V914">
        <v>111.024</v>
      </c>
      <c r="W914">
        <v>139.285</v>
      </c>
      <c r="X914">
        <v>193.47399999999999</v>
      </c>
    </row>
    <row r="915" spans="1:24" x14ac:dyDescent="0.15">
      <c r="A915">
        <v>70.956999999999994</v>
      </c>
      <c r="B915">
        <v>42.439799999999998</v>
      </c>
      <c r="C915">
        <v>27.983599999999999</v>
      </c>
      <c r="D915">
        <v>15.9536</v>
      </c>
      <c r="E915">
        <v>62.697600000000001</v>
      </c>
      <c r="F915">
        <v>130.62799999999999</v>
      </c>
      <c r="G915">
        <v>101.895</v>
      </c>
      <c r="H915">
        <v>212.25800000000001</v>
      </c>
      <c r="I915">
        <v>218.74299999999999</v>
      </c>
      <c r="J915">
        <v>193.71700000000001</v>
      </c>
      <c r="K915">
        <v>223.03800000000001</v>
      </c>
      <c r="L915">
        <v>230</v>
      </c>
      <c r="M915">
        <v>152.52000000000001</v>
      </c>
      <c r="N915">
        <v>147.81800000000001</v>
      </c>
      <c r="O915">
        <v>204.50200000000001</v>
      </c>
      <c r="P915">
        <v>213.64699999999999</v>
      </c>
      <c r="Q915">
        <v>155.16200000000001</v>
      </c>
      <c r="R915">
        <v>115.239</v>
      </c>
      <c r="S915">
        <v>146.61699999999999</v>
      </c>
      <c r="T915">
        <v>96.039299999999997</v>
      </c>
      <c r="U915">
        <v>122.52200000000001</v>
      </c>
      <c r="V915">
        <v>142.55000000000001</v>
      </c>
      <c r="W915">
        <v>139.51</v>
      </c>
      <c r="X915">
        <v>114.646</v>
      </c>
    </row>
    <row r="916" spans="1:24" x14ac:dyDescent="0.15">
      <c r="A916">
        <v>79.156099999999995</v>
      </c>
      <c r="B916">
        <v>59.430100000000003</v>
      </c>
      <c r="C916">
        <v>33.041400000000003</v>
      </c>
      <c r="D916">
        <v>50.120399999999997</v>
      </c>
      <c r="E916">
        <v>87.211799999999997</v>
      </c>
      <c r="F916">
        <v>146.571</v>
      </c>
      <c r="G916">
        <v>128.53800000000001</v>
      </c>
      <c r="H916">
        <v>137.316</v>
      </c>
      <c r="I916">
        <v>189.92699999999999</v>
      </c>
      <c r="J916">
        <v>211.91399999999999</v>
      </c>
      <c r="K916">
        <v>230</v>
      </c>
      <c r="L916">
        <v>230</v>
      </c>
      <c r="M916">
        <v>230</v>
      </c>
      <c r="N916">
        <v>230</v>
      </c>
      <c r="O916">
        <v>201.59800000000001</v>
      </c>
      <c r="P916">
        <v>204.09700000000001</v>
      </c>
      <c r="Q916">
        <v>98.1828</v>
      </c>
      <c r="R916">
        <v>143.27000000000001</v>
      </c>
      <c r="S916">
        <v>128.911</v>
      </c>
      <c r="T916">
        <v>150.327</v>
      </c>
      <c r="U916">
        <v>199.309</v>
      </c>
      <c r="V916">
        <v>109.24</v>
      </c>
      <c r="W916">
        <v>109.152</v>
      </c>
      <c r="X916">
        <v>135.29300000000001</v>
      </c>
    </row>
    <row r="917" spans="1:24" x14ac:dyDescent="0.15">
      <c r="A917">
        <v>78.323999999999998</v>
      </c>
      <c r="B917">
        <v>53.355400000000003</v>
      </c>
      <c r="C917">
        <v>29.015799999999999</v>
      </c>
      <c r="D917">
        <v>38.862900000000003</v>
      </c>
      <c r="E917">
        <v>73.543300000000002</v>
      </c>
      <c r="F917">
        <v>90.566100000000006</v>
      </c>
      <c r="G917">
        <v>132.22200000000001</v>
      </c>
      <c r="H917">
        <v>135.452</v>
      </c>
      <c r="I917">
        <v>172.566</v>
      </c>
      <c r="J917">
        <v>194.04300000000001</v>
      </c>
      <c r="K917">
        <v>192.76300000000001</v>
      </c>
      <c r="L917">
        <v>206.881</v>
      </c>
      <c r="M917">
        <v>174.24</v>
      </c>
      <c r="N917">
        <v>230</v>
      </c>
      <c r="O917">
        <v>142.35499999999999</v>
      </c>
      <c r="P917">
        <v>192.10499999999999</v>
      </c>
      <c r="Q917">
        <v>164.744</v>
      </c>
      <c r="R917">
        <v>123.55</v>
      </c>
      <c r="S917">
        <v>145.447</v>
      </c>
      <c r="T917">
        <v>89.461500000000001</v>
      </c>
      <c r="U917">
        <v>113.928</v>
      </c>
      <c r="V917">
        <v>73.1828</v>
      </c>
      <c r="W917">
        <v>203.48599999999999</v>
      </c>
      <c r="X917">
        <v>108.322</v>
      </c>
    </row>
    <row r="918" spans="1:24" x14ac:dyDescent="0.15">
      <c r="A918">
        <v>68.944100000000006</v>
      </c>
      <c r="B918">
        <v>32.822800000000001</v>
      </c>
      <c r="C918">
        <v>33.375300000000003</v>
      </c>
      <c r="D918">
        <v>49.120100000000001</v>
      </c>
      <c r="E918">
        <v>62.556600000000003</v>
      </c>
      <c r="F918">
        <v>84.219899999999996</v>
      </c>
      <c r="G918">
        <v>140.15700000000001</v>
      </c>
      <c r="H918">
        <v>190.68199999999999</v>
      </c>
      <c r="I918">
        <v>155.904</v>
      </c>
      <c r="J918">
        <v>230</v>
      </c>
      <c r="K918">
        <v>201.28800000000001</v>
      </c>
      <c r="L918">
        <v>212.62200000000001</v>
      </c>
      <c r="M918">
        <v>229.63900000000001</v>
      </c>
      <c r="N918">
        <v>200.21600000000001</v>
      </c>
      <c r="O918">
        <v>226.447</v>
      </c>
      <c r="P918">
        <v>155.40100000000001</v>
      </c>
      <c r="Q918">
        <v>134.215</v>
      </c>
      <c r="R918">
        <v>99.982900000000001</v>
      </c>
      <c r="S918">
        <v>146.05799999999999</v>
      </c>
      <c r="T918">
        <v>119.819</v>
      </c>
      <c r="U918">
        <v>145.501</v>
      </c>
      <c r="V918">
        <v>154.42699999999999</v>
      </c>
      <c r="W918">
        <v>151.64099999999999</v>
      </c>
      <c r="X918">
        <v>164.245</v>
      </c>
    </row>
    <row r="919" spans="1:24" x14ac:dyDescent="0.15">
      <c r="A919">
        <v>71.755499999999998</v>
      </c>
      <c r="B919">
        <v>79.235699999999994</v>
      </c>
      <c r="C919">
        <v>22.167400000000001</v>
      </c>
      <c r="D919">
        <v>41.671199999999999</v>
      </c>
      <c r="E919">
        <v>123.839</v>
      </c>
      <c r="F919">
        <v>123.175</v>
      </c>
      <c r="G919">
        <v>148.75</v>
      </c>
      <c r="H919">
        <v>165.346</v>
      </c>
      <c r="I919">
        <v>185.50399999999999</v>
      </c>
      <c r="J919">
        <v>154.58500000000001</v>
      </c>
      <c r="K919">
        <v>230</v>
      </c>
      <c r="L919">
        <v>192.78700000000001</v>
      </c>
      <c r="M919">
        <v>230</v>
      </c>
      <c r="N919">
        <v>213.26300000000001</v>
      </c>
      <c r="O919">
        <v>174.49199999999999</v>
      </c>
      <c r="P919">
        <v>141.376</v>
      </c>
      <c r="Q919">
        <v>118.90300000000001</v>
      </c>
      <c r="R919">
        <v>106.29300000000001</v>
      </c>
      <c r="S919">
        <v>92.173199999999994</v>
      </c>
      <c r="T919">
        <v>111.54900000000001</v>
      </c>
      <c r="U919">
        <v>142.696</v>
      </c>
      <c r="V919">
        <v>115.93600000000001</v>
      </c>
      <c r="W919">
        <v>200.59800000000001</v>
      </c>
      <c r="X919">
        <v>152.68700000000001</v>
      </c>
    </row>
    <row r="920" spans="1:24" x14ac:dyDescent="0.15">
      <c r="A920">
        <v>75.744100000000003</v>
      </c>
      <c r="B920">
        <v>72.522499999999994</v>
      </c>
      <c r="C920">
        <v>22.989599999999999</v>
      </c>
      <c r="D920">
        <v>47.525599999999997</v>
      </c>
      <c r="E920">
        <v>82.058700000000002</v>
      </c>
      <c r="F920">
        <v>144.10900000000001</v>
      </c>
      <c r="G920">
        <v>141.74299999999999</v>
      </c>
      <c r="H920">
        <v>155.85400000000001</v>
      </c>
      <c r="I920">
        <v>132.45500000000001</v>
      </c>
      <c r="J920">
        <v>195.45599999999999</v>
      </c>
      <c r="K920">
        <v>225.148</v>
      </c>
      <c r="L920">
        <v>230</v>
      </c>
      <c r="M920">
        <v>223.90299999999999</v>
      </c>
      <c r="N920">
        <v>186.67099999999999</v>
      </c>
      <c r="O920">
        <v>136.00899999999999</v>
      </c>
      <c r="P920">
        <v>158.43</v>
      </c>
      <c r="Q920">
        <v>134.32499999999999</v>
      </c>
      <c r="R920">
        <v>92.790300000000002</v>
      </c>
      <c r="S920">
        <v>135.578</v>
      </c>
      <c r="T920">
        <v>129.36799999999999</v>
      </c>
      <c r="U920">
        <v>177.291</v>
      </c>
      <c r="V920">
        <v>82.882099999999994</v>
      </c>
      <c r="W920">
        <v>124.69</v>
      </c>
      <c r="X920">
        <v>95.909199999999998</v>
      </c>
    </row>
    <row r="921" spans="1:24" x14ac:dyDescent="0.15">
      <c r="A921">
        <v>58.592100000000002</v>
      </c>
      <c r="B921">
        <v>59.015900000000002</v>
      </c>
      <c r="C921">
        <v>45.089399999999998</v>
      </c>
      <c r="D921">
        <v>47.002600000000001</v>
      </c>
      <c r="E921">
        <v>72.263199999999998</v>
      </c>
      <c r="F921">
        <v>128.82</v>
      </c>
      <c r="G921">
        <v>163.73400000000001</v>
      </c>
      <c r="H921">
        <v>176.81200000000001</v>
      </c>
      <c r="I921">
        <v>221.108</v>
      </c>
      <c r="J921">
        <v>230</v>
      </c>
      <c r="K921">
        <v>230</v>
      </c>
      <c r="L921">
        <v>142.863</v>
      </c>
      <c r="M921">
        <v>183.298</v>
      </c>
      <c r="N921">
        <v>218.506</v>
      </c>
      <c r="O921">
        <v>219.864</v>
      </c>
      <c r="P921">
        <v>158.054</v>
      </c>
      <c r="Q921">
        <v>149.11000000000001</v>
      </c>
      <c r="R921">
        <v>135.71799999999999</v>
      </c>
      <c r="S921">
        <v>83.295000000000002</v>
      </c>
      <c r="T921">
        <v>115.378</v>
      </c>
      <c r="U921">
        <v>143.13499999999999</v>
      </c>
      <c r="V921">
        <v>88.234200000000001</v>
      </c>
      <c r="W921">
        <v>156.91300000000001</v>
      </c>
      <c r="X921">
        <v>114.143</v>
      </c>
    </row>
    <row r="922" spans="1:24" x14ac:dyDescent="0.15">
      <c r="A922">
        <v>61.720500000000001</v>
      </c>
      <c r="B922">
        <v>54.734400000000001</v>
      </c>
      <c r="C922">
        <v>28.424199999999999</v>
      </c>
      <c r="D922">
        <v>54.364699999999999</v>
      </c>
      <c r="E922">
        <v>97.822500000000005</v>
      </c>
      <c r="F922">
        <v>91.366799999999998</v>
      </c>
      <c r="G922">
        <v>150.749</v>
      </c>
      <c r="H922">
        <v>191.565</v>
      </c>
      <c r="I922">
        <v>209.21799999999999</v>
      </c>
      <c r="J922">
        <v>206.864</v>
      </c>
      <c r="K922">
        <v>230</v>
      </c>
      <c r="L922">
        <v>189.298</v>
      </c>
      <c r="M922">
        <v>217.751</v>
      </c>
      <c r="N922">
        <v>230</v>
      </c>
      <c r="O922">
        <v>134.27600000000001</v>
      </c>
      <c r="P922">
        <v>113.97199999999999</v>
      </c>
      <c r="Q922">
        <v>134.892</v>
      </c>
      <c r="R922">
        <v>121.461</v>
      </c>
      <c r="S922">
        <v>139.857</v>
      </c>
      <c r="T922">
        <v>95.726600000000005</v>
      </c>
      <c r="U922">
        <v>67.866600000000005</v>
      </c>
      <c r="V922">
        <v>115.777</v>
      </c>
      <c r="W922">
        <v>102.35299999999999</v>
      </c>
      <c r="X922">
        <v>122.59099999999999</v>
      </c>
    </row>
    <row r="923" spans="1:24" x14ac:dyDescent="0.15">
      <c r="A923">
        <v>62.932299999999998</v>
      </c>
      <c r="B923">
        <v>65.831000000000003</v>
      </c>
      <c r="C923">
        <v>37.933700000000002</v>
      </c>
      <c r="D923">
        <v>47.488100000000003</v>
      </c>
      <c r="E923">
        <v>72.606399999999994</v>
      </c>
      <c r="F923">
        <v>122.23</v>
      </c>
      <c r="G923">
        <v>143.75</v>
      </c>
      <c r="H923">
        <v>169.53100000000001</v>
      </c>
      <c r="I923">
        <v>213.71899999999999</v>
      </c>
      <c r="J923">
        <v>190.417</v>
      </c>
      <c r="K923">
        <v>212.00800000000001</v>
      </c>
      <c r="L923">
        <v>169.428</v>
      </c>
      <c r="M923">
        <v>215.69300000000001</v>
      </c>
      <c r="N923">
        <v>166.59299999999999</v>
      </c>
      <c r="O923">
        <v>163.06700000000001</v>
      </c>
      <c r="P923">
        <v>187.95099999999999</v>
      </c>
      <c r="Q923">
        <v>140.20500000000001</v>
      </c>
      <c r="R923">
        <v>142.929</v>
      </c>
      <c r="S923">
        <v>122.099</v>
      </c>
      <c r="T923">
        <v>166.46</v>
      </c>
      <c r="U923">
        <v>123.926</v>
      </c>
      <c r="V923">
        <v>88.078900000000004</v>
      </c>
      <c r="W923">
        <v>118.706</v>
      </c>
      <c r="X923">
        <v>105.312</v>
      </c>
    </row>
    <row r="924" spans="1:24" x14ac:dyDescent="0.15">
      <c r="A924">
        <v>72.102099999999993</v>
      </c>
      <c r="B924">
        <v>50.7517</v>
      </c>
      <c r="C924">
        <v>28.871500000000001</v>
      </c>
      <c r="D924">
        <v>58.38</v>
      </c>
      <c r="E924">
        <v>65.495400000000004</v>
      </c>
      <c r="F924">
        <v>81.853999999999999</v>
      </c>
      <c r="G924">
        <v>137.553</v>
      </c>
      <c r="H924">
        <v>137.61699999999999</v>
      </c>
      <c r="I924">
        <v>154.30000000000001</v>
      </c>
      <c r="J924">
        <v>213.68600000000001</v>
      </c>
      <c r="K924">
        <v>176.815</v>
      </c>
      <c r="L924">
        <v>210.40100000000001</v>
      </c>
      <c r="M924">
        <v>202.012</v>
      </c>
      <c r="N924">
        <v>217.839</v>
      </c>
      <c r="O924">
        <v>141.82900000000001</v>
      </c>
      <c r="P924">
        <v>200.39599999999999</v>
      </c>
      <c r="Q924">
        <v>198.07900000000001</v>
      </c>
      <c r="R924">
        <v>96.343999999999994</v>
      </c>
      <c r="S924">
        <v>111.578</v>
      </c>
      <c r="T924">
        <v>139.95699999999999</v>
      </c>
      <c r="U924">
        <v>97.929000000000002</v>
      </c>
      <c r="V924">
        <v>128.82599999999999</v>
      </c>
      <c r="W924">
        <v>112.886</v>
      </c>
      <c r="X924">
        <v>133.91900000000001</v>
      </c>
    </row>
    <row r="925" spans="1:24" x14ac:dyDescent="0.15">
      <c r="A925">
        <v>60.569499999999998</v>
      </c>
      <c r="B925">
        <v>60.090499999999999</v>
      </c>
      <c r="C925">
        <v>21.0929</v>
      </c>
      <c r="D925">
        <v>55.895899999999997</v>
      </c>
      <c r="E925">
        <v>84.970500000000001</v>
      </c>
      <c r="F925">
        <v>112.85</v>
      </c>
      <c r="G925">
        <v>125.285</v>
      </c>
      <c r="H925">
        <v>156.07900000000001</v>
      </c>
      <c r="I925">
        <v>173.715</v>
      </c>
      <c r="J925">
        <v>211.15799999999999</v>
      </c>
      <c r="K925">
        <v>230</v>
      </c>
      <c r="L925">
        <v>223.89699999999999</v>
      </c>
      <c r="M925">
        <v>221.601</v>
      </c>
      <c r="N925">
        <v>166.875</v>
      </c>
      <c r="O925">
        <v>211.64</v>
      </c>
      <c r="P925">
        <v>162.09899999999999</v>
      </c>
      <c r="Q925">
        <v>110.509</v>
      </c>
      <c r="R925">
        <v>86.373800000000003</v>
      </c>
      <c r="S925">
        <v>123.291</v>
      </c>
      <c r="T925">
        <v>110.688</v>
      </c>
      <c r="U925">
        <v>161.10499999999999</v>
      </c>
      <c r="V925">
        <v>126.938</v>
      </c>
      <c r="W925">
        <v>130.38800000000001</v>
      </c>
      <c r="X925">
        <v>124.08499999999999</v>
      </c>
    </row>
    <row r="926" spans="1:24" x14ac:dyDescent="0.15">
      <c r="A926">
        <v>94.177000000000007</v>
      </c>
      <c r="B926">
        <v>70.187700000000007</v>
      </c>
      <c r="C926">
        <v>33.569800000000001</v>
      </c>
      <c r="D926">
        <v>43.999400000000001</v>
      </c>
      <c r="E926">
        <v>72.853999999999999</v>
      </c>
      <c r="F926">
        <v>104.815</v>
      </c>
      <c r="G926">
        <v>87.997600000000006</v>
      </c>
      <c r="H926">
        <v>192.95099999999999</v>
      </c>
      <c r="I926">
        <v>179.452</v>
      </c>
      <c r="J926">
        <v>230</v>
      </c>
      <c r="K926">
        <v>230</v>
      </c>
      <c r="L926">
        <v>216.15799999999999</v>
      </c>
      <c r="M926">
        <v>192.77600000000001</v>
      </c>
      <c r="N926">
        <v>210.28800000000001</v>
      </c>
      <c r="O926">
        <v>152.95699999999999</v>
      </c>
      <c r="P926">
        <v>218.74100000000001</v>
      </c>
      <c r="Q926">
        <v>160.82300000000001</v>
      </c>
      <c r="R926">
        <v>117.371</v>
      </c>
      <c r="S926">
        <v>138.88999999999999</v>
      </c>
      <c r="T926">
        <v>84.837900000000005</v>
      </c>
      <c r="U926">
        <v>162.898</v>
      </c>
      <c r="V926">
        <v>92.572999999999993</v>
      </c>
      <c r="W926">
        <v>106.42</v>
      </c>
      <c r="X926">
        <v>155.238</v>
      </c>
    </row>
    <row r="927" spans="1:24" x14ac:dyDescent="0.15">
      <c r="A927">
        <v>61.031999999999996</v>
      </c>
      <c r="B927">
        <v>50.280099999999997</v>
      </c>
      <c r="C927">
        <v>34.565199999999997</v>
      </c>
      <c r="D927">
        <v>21.550599999999999</v>
      </c>
      <c r="E927">
        <v>83.342100000000002</v>
      </c>
      <c r="F927">
        <v>131.69499999999999</v>
      </c>
      <c r="G927">
        <v>110.789</v>
      </c>
      <c r="H927">
        <v>151.023</v>
      </c>
      <c r="I927">
        <v>221.75700000000001</v>
      </c>
      <c r="J927">
        <v>230</v>
      </c>
      <c r="K927">
        <v>222.05199999999999</v>
      </c>
      <c r="L927">
        <v>197.852</v>
      </c>
      <c r="M927">
        <v>180.31899999999999</v>
      </c>
      <c r="N927">
        <v>188.42599999999999</v>
      </c>
      <c r="O927">
        <v>170.535</v>
      </c>
      <c r="P927">
        <v>206.077</v>
      </c>
      <c r="Q927">
        <v>170.18</v>
      </c>
      <c r="R927">
        <v>79.628</v>
      </c>
      <c r="S927">
        <v>133.89599999999999</v>
      </c>
      <c r="T927">
        <v>124.381</v>
      </c>
      <c r="U927">
        <v>89.264600000000002</v>
      </c>
      <c r="V927">
        <v>120.288</v>
      </c>
      <c r="W927">
        <v>154.19800000000001</v>
      </c>
      <c r="X927">
        <v>146.30000000000001</v>
      </c>
    </row>
    <row r="928" spans="1:24" x14ac:dyDescent="0.15">
      <c r="A928">
        <v>89.422200000000004</v>
      </c>
      <c r="B928">
        <v>42.9848</v>
      </c>
      <c r="C928">
        <v>30.255600000000001</v>
      </c>
      <c r="D928">
        <v>50.784399999999998</v>
      </c>
      <c r="E928">
        <v>61.138399999999997</v>
      </c>
      <c r="F928">
        <v>135.78700000000001</v>
      </c>
      <c r="G928">
        <v>139.881</v>
      </c>
      <c r="H928">
        <v>196.858</v>
      </c>
      <c r="I928">
        <v>155.39400000000001</v>
      </c>
      <c r="J928">
        <v>210.036</v>
      </c>
      <c r="K928">
        <v>138.30199999999999</v>
      </c>
      <c r="L928">
        <v>201.29300000000001</v>
      </c>
      <c r="M928">
        <v>217.09299999999999</v>
      </c>
      <c r="N928">
        <v>166.61</v>
      </c>
      <c r="O928">
        <v>176.71899999999999</v>
      </c>
      <c r="P928">
        <v>165.77699999999999</v>
      </c>
      <c r="Q928">
        <v>152.785</v>
      </c>
      <c r="R928">
        <v>151.51300000000001</v>
      </c>
      <c r="S928">
        <v>110.77800000000001</v>
      </c>
      <c r="T928">
        <v>89.978999999999999</v>
      </c>
      <c r="U928">
        <v>102.07899999999999</v>
      </c>
      <c r="V928">
        <v>137.91</v>
      </c>
      <c r="W928">
        <v>113.98099999999999</v>
      </c>
      <c r="X928">
        <v>126.80800000000001</v>
      </c>
    </row>
    <row r="929" spans="1:24" x14ac:dyDescent="0.15">
      <c r="A929">
        <v>67.513099999999994</v>
      </c>
      <c r="B929">
        <v>57.473500000000001</v>
      </c>
      <c r="C929">
        <v>26.798200000000001</v>
      </c>
      <c r="D929">
        <v>53.021599999999999</v>
      </c>
      <c r="E929">
        <v>99.901499999999999</v>
      </c>
      <c r="F929">
        <v>106.916</v>
      </c>
      <c r="G929">
        <v>111.995</v>
      </c>
      <c r="H929">
        <v>134.61600000000001</v>
      </c>
      <c r="I929">
        <v>181.74</v>
      </c>
      <c r="J929">
        <v>216.32400000000001</v>
      </c>
      <c r="K929">
        <v>188.221</v>
      </c>
      <c r="L929">
        <v>210.399</v>
      </c>
      <c r="M929">
        <v>216.82</v>
      </c>
      <c r="N929">
        <v>214.09899999999999</v>
      </c>
      <c r="O929">
        <v>186.434</v>
      </c>
      <c r="P929">
        <v>165.215</v>
      </c>
      <c r="Q929">
        <v>107.536</v>
      </c>
      <c r="R929">
        <v>143.12299999999999</v>
      </c>
      <c r="S929">
        <v>141.376</v>
      </c>
      <c r="T929">
        <v>124.852</v>
      </c>
      <c r="U929">
        <v>151.20599999999999</v>
      </c>
      <c r="V929">
        <v>133.71100000000001</v>
      </c>
      <c r="W929">
        <v>88.777199999999993</v>
      </c>
      <c r="X929">
        <v>113.503</v>
      </c>
    </row>
    <row r="930" spans="1:24" x14ac:dyDescent="0.15">
      <c r="A930">
        <v>70.575000000000003</v>
      </c>
      <c r="B930">
        <v>49.070799999999998</v>
      </c>
      <c r="C930">
        <v>16.292899999999999</v>
      </c>
      <c r="D930">
        <v>69.020300000000006</v>
      </c>
      <c r="E930">
        <v>82.595500000000001</v>
      </c>
      <c r="F930">
        <v>101.71299999999999</v>
      </c>
      <c r="G930">
        <v>173.78100000000001</v>
      </c>
      <c r="H930">
        <v>156.387</v>
      </c>
      <c r="I930">
        <v>230</v>
      </c>
      <c r="J930">
        <v>230</v>
      </c>
      <c r="K930">
        <v>230</v>
      </c>
      <c r="L930">
        <v>230</v>
      </c>
      <c r="M930">
        <v>156.209</v>
      </c>
      <c r="N930">
        <v>189.86</v>
      </c>
      <c r="O930">
        <v>175.68</v>
      </c>
      <c r="P930">
        <v>168.38300000000001</v>
      </c>
      <c r="Q930">
        <v>174.06899999999999</v>
      </c>
      <c r="R930">
        <v>168.291</v>
      </c>
      <c r="S930">
        <v>119.88500000000001</v>
      </c>
      <c r="T930">
        <v>96.275099999999995</v>
      </c>
      <c r="U930">
        <v>143.91999999999999</v>
      </c>
      <c r="V930">
        <v>112.911</v>
      </c>
      <c r="W930">
        <v>151.20099999999999</v>
      </c>
      <c r="X930">
        <v>116.97199999999999</v>
      </c>
    </row>
    <row r="931" spans="1:24" x14ac:dyDescent="0.15">
      <c r="A931">
        <v>82.762600000000006</v>
      </c>
      <c r="B931">
        <v>38.124899999999997</v>
      </c>
      <c r="C931">
        <v>29.399100000000001</v>
      </c>
      <c r="D931">
        <v>57.024999999999999</v>
      </c>
      <c r="E931">
        <v>85.874300000000005</v>
      </c>
      <c r="F931">
        <v>140.435</v>
      </c>
      <c r="G931">
        <v>137.61099999999999</v>
      </c>
      <c r="H931">
        <v>146.37899999999999</v>
      </c>
      <c r="I931">
        <v>194.65199999999999</v>
      </c>
      <c r="J931">
        <v>230</v>
      </c>
      <c r="K931">
        <v>193.11099999999999</v>
      </c>
      <c r="L931">
        <v>214</v>
      </c>
      <c r="M931">
        <v>211.542</v>
      </c>
      <c r="N931">
        <v>153.34899999999999</v>
      </c>
      <c r="O931">
        <v>186.80199999999999</v>
      </c>
      <c r="P931">
        <v>162.75299999999999</v>
      </c>
      <c r="Q931">
        <v>175.13900000000001</v>
      </c>
      <c r="R931">
        <v>179.44900000000001</v>
      </c>
      <c r="S931">
        <v>149.273</v>
      </c>
      <c r="T931">
        <v>116.425</v>
      </c>
      <c r="U931">
        <v>78.457700000000003</v>
      </c>
      <c r="V931">
        <v>128.12799999999999</v>
      </c>
      <c r="W931">
        <v>105.154</v>
      </c>
      <c r="X931">
        <v>103.26</v>
      </c>
    </row>
    <row r="932" spans="1:24" x14ac:dyDescent="0.15">
      <c r="A932">
        <v>70.903899999999993</v>
      </c>
      <c r="B932">
        <v>52.674700000000001</v>
      </c>
      <c r="C932">
        <v>33.273699999999998</v>
      </c>
      <c r="D932">
        <v>59.271599999999999</v>
      </c>
      <c r="E932">
        <v>93.028800000000004</v>
      </c>
      <c r="F932">
        <v>139.86000000000001</v>
      </c>
      <c r="G932">
        <v>117.664</v>
      </c>
      <c r="H932">
        <v>192.154</v>
      </c>
      <c r="I932">
        <v>164.97499999999999</v>
      </c>
      <c r="J932">
        <v>230</v>
      </c>
      <c r="K932">
        <v>230</v>
      </c>
      <c r="L932">
        <v>230</v>
      </c>
      <c r="M932">
        <v>223.71199999999999</v>
      </c>
      <c r="N932">
        <v>195.239</v>
      </c>
      <c r="O932">
        <v>200.239</v>
      </c>
      <c r="P932">
        <v>179.315</v>
      </c>
      <c r="Q932">
        <v>147.75899999999999</v>
      </c>
      <c r="R932">
        <v>136.65199999999999</v>
      </c>
      <c r="S932">
        <v>159.26499999999999</v>
      </c>
      <c r="T932">
        <v>132.453</v>
      </c>
      <c r="U932">
        <v>126.07299999999999</v>
      </c>
      <c r="V932">
        <v>104.636</v>
      </c>
      <c r="W932">
        <v>119.92400000000001</v>
      </c>
      <c r="X932">
        <v>165.07499999999999</v>
      </c>
    </row>
    <row r="933" spans="1:24" x14ac:dyDescent="0.15">
      <c r="A933">
        <v>56.582700000000003</v>
      </c>
      <c r="B933">
        <v>55.061799999999998</v>
      </c>
      <c r="C933">
        <v>56.130299999999998</v>
      </c>
      <c r="D933">
        <v>49.247700000000002</v>
      </c>
      <c r="E933">
        <v>87.349800000000002</v>
      </c>
      <c r="F933">
        <v>127.407</v>
      </c>
      <c r="G933">
        <v>110.452</v>
      </c>
      <c r="H933">
        <v>211.392</v>
      </c>
      <c r="I933">
        <v>178.27500000000001</v>
      </c>
      <c r="J933">
        <v>215.47300000000001</v>
      </c>
      <c r="K933">
        <v>214.30500000000001</v>
      </c>
      <c r="L933">
        <v>207.33500000000001</v>
      </c>
      <c r="M933">
        <v>198.017</v>
      </c>
      <c r="N933">
        <v>203.733</v>
      </c>
      <c r="O933">
        <v>200.405</v>
      </c>
      <c r="P933">
        <v>154.708</v>
      </c>
      <c r="Q933">
        <v>151.86500000000001</v>
      </c>
      <c r="R933">
        <v>155.12</v>
      </c>
      <c r="S933">
        <v>183.732</v>
      </c>
      <c r="T933">
        <v>117.378</v>
      </c>
      <c r="U933">
        <v>109.72199999999999</v>
      </c>
      <c r="V933">
        <v>167.114</v>
      </c>
      <c r="W933">
        <v>165.898</v>
      </c>
      <c r="X933">
        <v>84.451599999999999</v>
      </c>
    </row>
    <row r="934" spans="1:24" x14ac:dyDescent="0.15">
      <c r="A934">
        <v>91.7607</v>
      </c>
      <c r="B934">
        <v>40.325099999999999</v>
      </c>
      <c r="C934">
        <v>26.0853</v>
      </c>
      <c r="D934">
        <v>52.645000000000003</v>
      </c>
      <c r="E934">
        <v>96.546999999999997</v>
      </c>
      <c r="F934">
        <v>78.037999999999997</v>
      </c>
      <c r="G934">
        <v>143.55799999999999</v>
      </c>
      <c r="H934">
        <v>225.07</v>
      </c>
      <c r="I934">
        <v>113.479</v>
      </c>
      <c r="J934">
        <v>208.55699999999999</v>
      </c>
      <c r="K934">
        <v>213.57499999999999</v>
      </c>
      <c r="L934">
        <v>224.28200000000001</v>
      </c>
      <c r="M934">
        <v>223.489</v>
      </c>
      <c r="N934">
        <v>151.12700000000001</v>
      </c>
      <c r="O934">
        <v>200.78700000000001</v>
      </c>
      <c r="P934">
        <v>140.93700000000001</v>
      </c>
      <c r="Q934">
        <v>118.84</v>
      </c>
      <c r="R934">
        <v>147.697</v>
      </c>
      <c r="S934">
        <v>99.659899999999993</v>
      </c>
      <c r="T934">
        <v>124.874</v>
      </c>
      <c r="U934">
        <v>140.86500000000001</v>
      </c>
      <c r="V934">
        <v>127.00700000000001</v>
      </c>
      <c r="W934">
        <v>163.59800000000001</v>
      </c>
      <c r="X934">
        <v>143.88999999999999</v>
      </c>
    </row>
    <row r="935" spans="1:24" x14ac:dyDescent="0.15">
      <c r="A935">
        <v>80.917599999999993</v>
      </c>
      <c r="B935">
        <v>59.604900000000001</v>
      </c>
      <c r="C935">
        <v>20.417300000000001</v>
      </c>
      <c r="D935">
        <v>38.992699999999999</v>
      </c>
      <c r="E935">
        <v>64.391900000000007</v>
      </c>
      <c r="F935">
        <v>118.973</v>
      </c>
      <c r="G935">
        <v>124.28</v>
      </c>
      <c r="H935">
        <v>135.39500000000001</v>
      </c>
      <c r="I935">
        <v>230</v>
      </c>
      <c r="J935">
        <v>230</v>
      </c>
      <c r="K935">
        <v>230</v>
      </c>
      <c r="L935">
        <v>230</v>
      </c>
      <c r="M935">
        <v>216.75299999999999</v>
      </c>
      <c r="N935">
        <v>176.48500000000001</v>
      </c>
      <c r="O935">
        <v>190.18899999999999</v>
      </c>
      <c r="P935">
        <v>134.203</v>
      </c>
      <c r="Q935">
        <v>183.52</v>
      </c>
      <c r="R935">
        <v>131.702</v>
      </c>
      <c r="S935">
        <v>125.312</v>
      </c>
      <c r="T935">
        <v>117.741</v>
      </c>
      <c r="U935">
        <v>137.64599999999999</v>
      </c>
      <c r="V935">
        <v>145.17099999999999</v>
      </c>
      <c r="W935">
        <v>103.374</v>
      </c>
      <c r="X935">
        <v>168.339</v>
      </c>
    </row>
    <row r="936" spans="1:24" x14ac:dyDescent="0.15">
      <c r="A936">
        <v>75.419899999999998</v>
      </c>
      <c r="B936">
        <v>66.994</v>
      </c>
      <c r="C936">
        <v>33.900100000000002</v>
      </c>
      <c r="D936">
        <v>46.643900000000002</v>
      </c>
      <c r="E936">
        <v>96.446799999999996</v>
      </c>
      <c r="F936">
        <v>111.89700000000001</v>
      </c>
      <c r="G936">
        <v>124.22199999999999</v>
      </c>
      <c r="H936">
        <v>165.06800000000001</v>
      </c>
      <c r="I936">
        <v>168.904</v>
      </c>
      <c r="J936">
        <v>230</v>
      </c>
      <c r="K936">
        <v>222.744</v>
      </c>
      <c r="L936">
        <v>230</v>
      </c>
      <c r="M936">
        <v>204.041</v>
      </c>
      <c r="N936">
        <v>199.274</v>
      </c>
      <c r="O936">
        <v>191.42</v>
      </c>
      <c r="P936">
        <v>230</v>
      </c>
      <c r="Q936">
        <v>150.04599999999999</v>
      </c>
      <c r="R936">
        <v>143.119</v>
      </c>
      <c r="S936">
        <v>67.671300000000002</v>
      </c>
      <c r="T936">
        <v>128.82499999999999</v>
      </c>
      <c r="U936">
        <v>102.12</v>
      </c>
      <c r="V936">
        <v>148.91200000000001</v>
      </c>
      <c r="W936">
        <v>196.904</v>
      </c>
      <c r="X936">
        <v>80.073099999999997</v>
      </c>
    </row>
    <row r="937" spans="1:24" x14ac:dyDescent="0.15">
      <c r="A937">
        <v>91.681799999999996</v>
      </c>
      <c r="B937">
        <v>41.9818</v>
      </c>
      <c r="C937">
        <v>34.230800000000002</v>
      </c>
      <c r="D937">
        <v>51.810499999999998</v>
      </c>
      <c r="E937">
        <v>94.325199999999995</v>
      </c>
      <c r="F937">
        <v>80.751300000000001</v>
      </c>
      <c r="G937">
        <v>155.57599999999999</v>
      </c>
      <c r="H937">
        <v>150.178</v>
      </c>
      <c r="I937">
        <v>175.09700000000001</v>
      </c>
      <c r="J937">
        <v>193.33799999999999</v>
      </c>
      <c r="K937">
        <v>207.511</v>
      </c>
      <c r="L937">
        <v>230</v>
      </c>
      <c r="M937">
        <v>181.69200000000001</v>
      </c>
      <c r="N937">
        <v>228.404</v>
      </c>
      <c r="O937">
        <v>217.47399999999999</v>
      </c>
      <c r="P937">
        <v>169.506</v>
      </c>
      <c r="Q937">
        <v>123.494</v>
      </c>
      <c r="R937">
        <v>109.40600000000001</v>
      </c>
      <c r="S937">
        <v>127.449</v>
      </c>
      <c r="T937">
        <v>113.512</v>
      </c>
      <c r="U937">
        <v>104.639</v>
      </c>
      <c r="V937">
        <v>115.54600000000001</v>
      </c>
      <c r="W937">
        <v>134.92699999999999</v>
      </c>
      <c r="X937">
        <v>150.56200000000001</v>
      </c>
    </row>
    <row r="938" spans="1:24" x14ac:dyDescent="0.15">
      <c r="A938">
        <v>100.21</v>
      </c>
      <c r="B938">
        <v>31.3675</v>
      </c>
      <c r="C938">
        <v>34.3095</v>
      </c>
      <c r="D938">
        <v>26.518599999999999</v>
      </c>
      <c r="E938">
        <v>82.351100000000002</v>
      </c>
      <c r="F938">
        <v>166.34200000000001</v>
      </c>
      <c r="G938">
        <v>145.02500000000001</v>
      </c>
      <c r="H938">
        <v>185.25200000000001</v>
      </c>
      <c r="I938">
        <v>168.77099999999999</v>
      </c>
      <c r="J938">
        <v>221.672</v>
      </c>
      <c r="K938">
        <v>163.67500000000001</v>
      </c>
      <c r="L938">
        <v>195.447</v>
      </c>
      <c r="M938">
        <v>230</v>
      </c>
      <c r="N938">
        <v>152.64099999999999</v>
      </c>
      <c r="O938">
        <v>160.357</v>
      </c>
      <c r="P938">
        <v>169.66499999999999</v>
      </c>
      <c r="Q938">
        <v>131.791</v>
      </c>
      <c r="R938">
        <v>97.193799999999996</v>
      </c>
      <c r="S938">
        <v>113.739</v>
      </c>
      <c r="T938">
        <v>167.691</v>
      </c>
      <c r="U938">
        <v>166.798</v>
      </c>
      <c r="V938">
        <v>115.646</v>
      </c>
      <c r="W938">
        <v>196.964</v>
      </c>
      <c r="X938">
        <v>119.06100000000001</v>
      </c>
    </row>
    <row r="939" spans="1:24" x14ac:dyDescent="0.15">
      <c r="A939">
        <v>88.544899999999998</v>
      </c>
      <c r="B939">
        <v>49.301699999999997</v>
      </c>
      <c r="C939">
        <v>35.965800000000002</v>
      </c>
      <c r="D939">
        <v>44.506999999999998</v>
      </c>
      <c r="E939">
        <v>63.883600000000001</v>
      </c>
      <c r="F939">
        <v>109.824</v>
      </c>
      <c r="G939">
        <v>150.58000000000001</v>
      </c>
      <c r="H939">
        <v>106.61199999999999</v>
      </c>
      <c r="I939">
        <v>187.477</v>
      </c>
      <c r="J939">
        <v>230</v>
      </c>
      <c r="K939">
        <v>230</v>
      </c>
      <c r="L939">
        <v>230</v>
      </c>
      <c r="M939">
        <v>214.20699999999999</v>
      </c>
      <c r="N939">
        <v>178.839</v>
      </c>
      <c r="O939">
        <v>173.68299999999999</v>
      </c>
      <c r="P939">
        <v>141.11099999999999</v>
      </c>
      <c r="Q939">
        <v>178.74600000000001</v>
      </c>
      <c r="R939">
        <v>128.43600000000001</v>
      </c>
      <c r="S939">
        <v>164.77199999999999</v>
      </c>
      <c r="T939">
        <v>111.78400000000001</v>
      </c>
      <c r="U939">
        <v>65.512900000000002</v>
      </c>
      <c r="V939">
        <v>128.5</v>
      </c>
      <c r="W939">
        <v>95.801699999999997</v>
      </c>
      <c r="X939">
        <v>104.36199999999999</v>
      </c>
    </row>
    <row r="940" spans="1:24" x14ac:dyDescent="0.15">
      <c r="A940">
        <v>73.785200000000003</v>
      </c>
      <c r="B940">
        <v>41.029400000000003</v>
      </c>
      <c r="C940">
        <v>29.063099999999999</v>
      </c>
      <c r="D940">
        <v>60.965699999999998</v>
      </c>
      <c r="E940">
        <v>90.310299999999998</v>
      </c>
      <c r="F940">
        <v>99.820099999999996</v>
      </c>
      <c r="G940">
        <v>137.91800000000001</v>
      </c>
      <c r="H940">
        <v>145.81</v>
      </c>
      <c r="I940">
        <v>230</v>
      </c>
      <c r="J940">
        <v>230</v>
      </c>
      <c r="K940">
        <v>225.54300000000001</v>
      </c>
      <c r="L940">
        <v>230</v>
      </c>
      <c r="M940">
        <v>204.38</v>
      </c>
      <c r="N940">
        <v>194.46299999999999</v>
      </c>
      <c r="O940">
        <v>197.56800000000001</v>
      </c>
      <c r="P940">
        <v>164.78399999999999</v>
      </c>
      <c r="Q940">
        <v>155.59100000000001</v>
      </c>
      <c r="R940">
        <v>131.89699999999999</v>
      </c>
      <c r="S940">
        <v>86.156499999999994</v>
      </c>
      <c r="T940">
        <v>116.28400000000001</v>
      </c>
      <c r="U940">
        <v>111.07599999999999</v>
      </c>
      <c r="V940">
        <v>126.29900000000001</v>
      </c>
      <c r="W940">
        <v>143.51400000000001</v>
      </c>
      <c r="X940">
        <v>91.240099999999998</v>
      </c>
    </row>
    <row r="941" spans="1:24" x14ac:dyDescent="0.15">
      <c r="A941">
        <v>78.804199999999994</v>
      </c>
      <c r="B941">
        <v>55.395099999999999</v>
      </c>
      <c r="C941">
        <v>46.944400000000002</v>
      </c>
      <c r="D941">
        <v>51.366</v>
      </c>
      <c r="E941">
        <v>64.955399999999997</v>
      </c>
      <c r="F941">
        <v>95.553799999999995</v>
      </c>
      <c r="G941">
        <v>118.54</v>
      </c>
      <c r="H941">
        <v>206.47499999999999</v>
      </c>
      <c r="I941">
        <v>230</v>
      </c>
      <c r="J941">
        <v>230</v>
      </c>
      <c r="K941">
        <v>226.679</v>
      </c>
      <c r="L941">
        <v>230</v>
      </c>
      <c r="M941">
        <v>201.98099999999999</v>
      </c>
      <c r="N941">
        <v>152.56200000000001</v>
      </c>
      <c r="O941">
        <v>191.649</v>
      </c>
      <c r="P941">
        <v>132.06800000000001</v>
      </c>
      <c r="Q941">
        <v>129.125</v>
      </c>
      <c r="R941">
        <v>108.876</v>
      </c>
      <c r="S941">
        <v>63.033700000000003</v>
      </c>
      <c r="T941">
        <v>87.502499999999998</v>
      </c>
      <c r="U941">
        <v>145.80600000000001</v>
      </c>
      <c r="V941">
        <v>92.710599999999999</v>
      </c>
      <c r="W941">
        <v>143.036</v>
      </c>
      <c r="X941">
        <v>96.269300000000001</v>
      </c>
    </row>
    <row r="942" spans="1:24" x14ac:dyDescent="0.15">
      <c r="A942">
        <v>92.453699999999998</v>
      </c>
      <c r="B942">
        <v>45.915100000000002</v>
      </c>
      <c r="C942">
        <v>36.682600000000001</v>
      </c>
      <c r="D942">
        <v>44.708100000000002</v>
      </c>
      <c r="E942">
        <v>85.988900000000001</v>
      </c>
      <c r="F942">
        <v>97.340299999999999</v>
      </c>
      <c r="G942">
        <v>117.27500000000001</v>
      </c>
      <c r="H942">
        <v>190.233</v>
      </c>
      <c r="I942">
        <v>197.61699999999999</v>
      </c>
      <c r="J942">
        <v>221.328</v>
      </c>
      <c r="K942">
        <v>230</v>
      </c>
      <c r="L942">
        <v>230</v>
      </c>
      <c r="M942">
        <v>208.334</v>
      </c>
      <c r="N942">
        <v>229.92400000000001</v>
      </c>
      <c r="O942">
        <v>196.03700000000001</v>
      </c>
      <c r="P942">
        <v>86.395200000000003</v>
      </c>
      <c r="Q942">
        <v>162.29499999999999</v>
      </c>
      <c r="R942">
        <v>142.749</v>
      </c>
      <c r="S942">
        <v>146.959</v>
      </c>
      <c r="T942">
        <v>108.239</v>
      </c>
      <c r="U942">
        <v>85.547700000000006</v>
      </c>
      <c r="V942">
        <v>168.14</v>
      </c>
      <c r="W942">
        <v>154.21199999999999</v>
      </c>
      <c r="X942">
        <v>106.559</v>
      </c>
    </row>
    <row r="943" spans="1:24" x14ac:dyDescent="0.15">
      <c r="A943">
        <v>69.176100000000005</v>
      </c>
      <c r="B943">
        <v>40.487400000000001</v>
      </c>
      <c r="C943">
        <v>29.1998</v>
      </c>
      <c r="D943">
        <v>65.792500000000004</v>
      </c>
      <c r="E943">
        <v>100.2</v>
      </c>
      <c r="F943">
        <v>117.38500000000001</v>
      </c>
      <c r="G943">
        <v>113.752</v>
      </c>
      <c r="H943">
        <v>138.52000000000001</v>
      </c>
      <c r="I943">
        <v>170.61699999999999</v>
      </c>
      <c r="J943">
        <v>230</v>
      </c>
      <c r="K943">
        <v>136.62200000000001</v>
      </c>
      <c r="L943">
        <v>203.89699999999999</v>
      </c>
      <c r="M943">
        <v>203.696</v>
      </c>
      <c r="N943">
        <v>223.059</v>
      </c>
      <c r="O943">
        <v>133.08500000000001</v>
      </c>
      <c r="P943">
        <v>159.465</v>
      </c>
      <c r="Q943">
        <v>166.44</v>
      </c>
      <c r="R943">
        <v>111.41800000000001</v>
      </c>
      <c r="S943">
        <v>128.84200000000001</v>
      </c>
      <c r="T943">
        <v>111.88500000000001</v>
      </c>
      <c r="U943">
        <v>100.753</v>
      </c>
      <c r="V943">
        <v>117.43899999999999</v>
      </c>
      <c r="W943">
        <v>154.61000000000001</v>
      </c>
      <c r="X943">
        <v>114.746</v>
      </c>
    </row>
    <row r="944" spans="1:24" x14ac:dyDescent="0.15">
      <c r="A944">
        <v>70.430499999999995</v>
      </c>
      <c r="B944">
        <v>47.450400000000002</v>
      </c>
      <c r="C944">
        <v>35.082999999999998</v>
      </c>
      <c r="D944">
        <v>49.908200000000001</v>
      </c>
      <c r="E944">
        <v>83.406300000000002</v>
      </c>
      <c r="F944">
        <v>117.265</v>
      </c>
      <c r="G944">
        <v>148.91200000000001</v>
      </c>
      <c r="H944">
        <v>196.714</v>
      </c>
      <c r="I944">
        <v>223.65700000000001</v>
      </c>
      <c r="J944">
        <v>210.958</v>
      </c>
      <c r="K944">
        <v>230</v>
      </c>
      <c r="L944">
        <v>230</v>
      </c>
      <c r="M944">
        <v>230</v>
      </c>
      <c r="N944">
        <v>226.482</v>
      </c>
      <c r="O944">
        <v>197.53299999999999</v>
      </c>
      <c r="P944">
        <v>105.44</v>
      </c>
      <c r="Q944">
        <v>162.197</v>
      </c>
      <c r="R944">
        <v>168.75399999999999</v>
      </c>
      <c r="S944">
        <v>142.38300000000001</v>
      </c>
      <c r="T944">
        <v>124.11</v>
      </c>
      <c r="U944">
        <v>164.28</v>
      </c>
      <c r="V944">
        <v>93.723200000000006</v>
      </c>
      <c r="W944">
        <v>147.99100000000001</v>
      </c>
      <c r="X944">
        <v>46.455500000000001</v>
      </c>
    </row>
    <row r="945" spans="1:24" x14ac:dyDescent="0.15">
      <c r="A945">
        <v>85.624499999999998</v>
      </c>
      <c r="B945">
        <v>48.262599999999999</v>
      </c>
      <c r="C945">
        <v>48.523600000000002</v>
      </c>
      <c r="D945">
        <v>39.586399999999998</v>
      </c>
      <c r="E945">
        <v>85.3476</v>
      </c>
      <c r="F945">
        <v>148.80500000000001</v>
      </c>
      <c r="G945">
        <v>134.07499999999999</v>
      </c>
      <c r="H945">
        <v>174.28200000000001</v>
      </c>
      <c r="I945">
        <v>214.24199999999999</v>
      </c>
      <c r="J945">
        <v>222.631</v>
      </c>
      <c r="K945">
        <v>199.81800000000001</v>
      </c>
      <c r="L945">
        <v>230</v>
      </c>
      <c r="M945">
        <v>213.85300000000001</v>
      </c>
      <c r="N945">
        <v>177.90899999999999</v>
      </c>
      <c r="O945">
        <v>163.358</v>
      </c>
      <c r="P945">
        <v>148.227</v>
      </c>
      <c r="Q945">
        <v>112.295</v>
      </c>
      <c r="R945">
        <v>129.05099999999999</v>
      </c>
      <c r="S945">
        <v>102.16200000000001</v>
      </c>
      <c r="T945">
        <v>107.57599999999999</v>
      </c>
      <c r="U945">
        <v>112.217</v>
      </c>
      <c r="V945">
        <v>139.98400000000001</v>
      </c>
      <c r="W945">
        <v>149.43600000000001</v>
      </c>
      <c r="X945">
        <v>157.52500000000001</v>
      </c>
    </row>
    <row r="946" spans="1:24" x14ac:dyDescent="0.15">
      <c r="A946">
        <v>68.621499999999997</v>
      </c>
      <c r="B946">
        <v>30.4435</v>
      </c>
      <c r="C946">
        <v>38.314399999999999</v>
      </c>
      <c r="D946">
        <v>65.315399999999997</v>
      </c>
      <c r="E946">
        <v>84.466200000000001</v>
      </c>
      <c r="F946">
        <v>125.479</v>
      </c>
      <c r="G946">
        <v>150.386</v>
      </c>
      <c r="H946">
        <v>152.13999999999999</v>
      </c>
      <c r="I946">
        <v>189.21</v>
      </c>
      <c r="J946">
        <v>230</v>
      </c>
      <c r="K946">
        <v>230</v>
      </c>
      <c r="L946">
        <v>201.72</v>
      </c>
      <c r="M946">
        <v>230</v>
      </c>
      <c r="N946">
        <v>164.541</v>
      </c>
      <c r="O946">
        <v>197.56100000000001</v>
      </c>
      <c r="P946">
        <v>134.14699999999999</v>
      </c>
      <c r="Q946">
        <v>136.69999999999999</v>
      </c>
      <c r="R946">
        <v>116.128</v>
      </c>
      <c r="S946">
        <v>114.36799999999999</v>
      </c>
      <c r="T946">
        <v>100.166</v>
      </c>
      <c r="U946">
        <v>136.31100000000001</v>
      </c>
      <c r="V946">
        <v>80.817800000000005</v>
      </c>
      <c r="W946">
        <v>78.733699999999999</v>
      </c>
      <c r="X946">
        <v>152.24700000000001</v>
      </c>
    </row>
    <row r="947" spans="1:24" x14ac:dyDescent="0.15">
      <c r="A947">
        <v>69.930800000000005</v>
      </c>
      <c r="B947">
        <v>58.7012</v>
      </c>
      <c r="C947">
        <v>39.885599999999997</v>
      </c>
      <c r="D947">
        <v>26.405200000000001</v>
      </c>
      <c r="E947">
        <v>71.567700000000002</v>
      </c>
      <c r="F947">
        <v>132.41200000000001</v>
      </c>
      <c r="G947">
        <v>105.26</v>
      </c>
      <c r="H947">
        <v>124.283</v>
      </c>
      <c r="I947">
        <v>199.916</v>
      </c>
      <c r="J947">
        <v>222.143</v>
      </c>
      <c r="K947">
        <v>230</v>
      </c>
      <c r="L947">
        <v>230</v>
      </c>
      <c r="M947">
        <v>230</v>
      </c>
      <c r="N947">
        <v>177.899</v>
      </c>
      <c r="O947">
        <v>197.881</v>
      </c>
      <c r="P947">
        <v>165.48</v>
      </c>
      <c r="Q947">
        <v>168.44499999999999</v>
      </c>
      <c r="R947">
        <v>137.78399999999999</v>
      </c>
      <c r="S947">
        <v>109.003</v>
      </c>
      <c r="T947">
        <v>51.816899999999997</v>
      </c>
      <c r="U947">
        <v>138.16900000000001</v>
      </c>
      <c r="V947">
        <v>85.770499999999998</v>
      </c>
      <c r="W947">
        <v>160.58099999999999</v>
      </c>
      <c r="X947">
        <v>123.392</v>
      </c>
    </row>
    <row r="948" spans="1:24" x14ac:dyDescent="0.15">
      <c r="A948">
        <v>76.341499999999996</v>
      </c>
      <c r="B948">
        <v>58.880299999999998</v>
      </c>
      <c r="C948">
        <v>24.005400000000002</v>
      </c>
      <c r="D948">
        <v>39.790199999999999</v>
      </c>
      <c r="E948">
        <v>74.738699999999994</v>
      </c>
      <c r="F948">
        <v>83.676699999999997</v>
      </c>
      <c r="G948">
        <v>115.937</v>
      </c>
      <c r="H948">
        <v>139.63499999999999</v>
      </c>
      <c r="I948">
        <v>186.93100000000001</v>
      </c>
      <c r="J948">
        <v>230</v>
      </c>
      <c r="K948">
        <v>230</v>
      </c>
      <c r="L948">
        <v>226.898</v>
      </c>
      <c r="M948">
        <v>213.69200000000001</v>
      </c>
      <c r="N948">
        <v>230</v>
      </c>
      <c r="O948">
        <v>154.905</v>
      </c>
      <c r="P948">
        <v>153.554</v>
      </c>
      <c r="Q948">
        <v>139.04</v>
      </c>
      <c r="R948">
        <v>90.355999999999995</v>
      </c>
      <c r="S948">
        <v>77.5077</v>
      </c>
      <c r="T948">
        <v>136.303</v>
      </c>
      <c r="U948">
        <v>167.82</v>
      </c>
      <c r="V948">
        <v>116.364</v>
      </c>
      <c r="W948">
        <v>151.386</v>
      </c>
      <c r="X948">
        <v>170.726</v>
      </c>
    </row>
    <row r="949" spans="1:24" x14ac:dyDescent="0.15">
      <c r="A949">
        <v>93.539599999999993</v>
      </c>
      <c r="B949">
        <v>52.261800000000001</v>
      </c>
      <c r="C949">
        <v>41.087400000000002</v>
      </c>
      <c r="D949">
        <v>49.995800000000003</v>
      </c>
      <c r="E949">
        <v>91.069199999999995</v>
      </c>
      <c r="F949">
        <v>87.491399999999999</v>
      </c>
      <c r="G949">
        <v>121.191</v>
      </c>
      <c r="H949">
        <v>147.66999999999999</v>
      </c>
      <c r="I949">
        <v>229.90799999999999</v>
      </c>
      <c r="J949">
        <v>223.703</v>
      </c>
      <c r="K949">
        <v>171.197</v>
      </c>
      <c r="L949">
        <v>230</v>
      </c>
      <c r="M949">
        <v>230</v>
      </c>
      <c r="N949">
        <v>192.56800000000001</v>
      </c>
      <c r="O949">
        <v>217.72300000000001</v>
      </c>
      <c r="P949">
        <v>142.05099999999999</v>
      </c>
      <c r="Q949">
        <v>103.59099999999999</v>
      </c>
      <c r="R949">
        <v>118.56100000000001</v>
      </c>
      <c r="S949">
        <v>117.72</v>
      </c>
      <c r="T949">
        <v>72.129400000000004</v>
      </c>
      <c r="U949">
        <v>113.384</v>
      </c>
      <c r="V949">
        <v>147.43100000000001</v>
      </c>
      <c r="W949">
        <v>128.79300000000001</v>
      </c>
      <c r="X949">
        <v>92.942599999999999</v>
      </c>
    </row>
    <row r="950" spans="1:24" x14ac:dyDescent="0.15">
      <c r="A950">
        <v>80.423500000000004</v>
      </c>
      <c r="B950">
        <v>43.209800000000001</v>
      </c>
      <c r="C950">
        <v>45.885399999999997</v>
      </c>
      <c r="D950">
        <v>40.608800000000002</v>
      </c>
      <c r="E950">
        <v>105.092</v>
      </c>
      <c r="F950">
        <v>109.937</v>
      </c>
      <c r="G950">
        <v>146.65</v>
      </c>
      <c r="H950">
        <v>167.155</v>
      </c>
      <c r="I950">
        <v>218.63900000000001</v>
      </c>
      <c r="J950">
        <v>222.02500000000001</v>
      </c>
      <c r="K950">
        <v>230</v>
      </c>
      <c r="L950">
        <v>230</v>
      </c>
      <c r="M950">
        <v>221.06</v>
      </c>
      <c r="N950">
        <v>134.828</v>
      </c>
      <c r="O950">
        <v>173.053</v>
      </c>
      <c r="P950">
        <v>143.17599999999999</v>
      </c>
      <c r="Q950">
        <v>134.708</v>
      </c>
      <c r="R950">
        <v>141.03399999999999</v>
      </c>
      <c r="S950">
        <v>117.027</v>
      </c>
      <c r="T950">
        <v>95.589299999999994</v>
      </c>
      <c r="U950">
        <v>107.54600000000001</v>
      </c>
      <c r="V950">
        <v>134.77099999999999</v>
      </c>
      <c r="W950">
        <v>117.58499999999999</v>
      </c>
      <c r="X950">
        <v>103.29900000000001</v>
      </c>
    </row>
    <row r="951" spans="1:24" x14ac:dyDescent="0.15">
      <c r="A951">
        <v>47.554499999999997</v>
      </c>
      <c r="B951">
        <v>51.206299999999999</v>
      </c>
      <c r="C951">
        <v>18.793800000000001</v>
      </c>
      <c r="D951">
        <v>30.544699999999999</v>
      </c>
      <c r="E951">
        <v>89.558999999999997</v>
      </c>
      <c r="F951">
        <v>111.66500000000001</v>
      </c>
      <c r="G951">
        <v>151.36000000000001</v>
      </c>
      <c r="H951">
        <v>201.75</v>
      </c>
      <c r="I951">
        <v>182.05600000000001</v>
      </c>
      <c r="J951">
        <v>176.73500000000001</v>
      </c>
      <c r="K951">
        <v>197.31399999999999</v>
      </c>
      <c r="L951">
        <v>139.608</v>
      </c>
      <c r="M951">
        <v>186.13200000000001</v>
      </c>
      <c r="N951">
        <v>198.14500000000001</v>
      </c>
      <c r="O951">
        <v>160.41800000000001</v>
      </c>
      <c r="P951">
        <v>188.404</v>
      </c>
      <c r="Q951">
        <v>171.905</v>
      </c>
      <c r="R951">
        <v>138.03100000000001</v>
      </c>
      <c r="S951">
        <v>118.13200000000001</v>
      </c>
      <c r="T951">
        <v>103.209</v>
      </c>
      <c r="U951">
        <v>110.47799999999999</v>
      </c>
      <c r="V951">
        <v>120.23699999999999</v>
      </c>
      <c r="W951">
        <v>166.589</v>
      </c>
      <c r="X951">
        <v>105.402</v>
      </c>
    </row>
    <row r="952" spans="1:24" x14ac:dyDescent="0.15">
      <c r="A952">
        <v>58.969700000000003</v>
      </c>
      <c r="B952">
        <v>38.664499999999997</v>
      </c>
      <c r="C952">
        <v>35.977400000000003</v>
      </c>
      <c r="D952">
        <v>53.367100000000001</v>
      </c>
      <c r="E952">
        <v>72.778700000000001</v>
      </c>
      <c r="F952">
        <v>110.598</v>
      </c>
      <c r="G952">
        <v>147.285</v>
      </c>
      <c r="H952">
        <v>166.727</v>
      </c>
      <c r="I952">
        <v>230</v>
      </c>
      <c r="J952">
        <v>210.26499999999999</v>
      </c>
      <c r="K952">
        <v>230</v>
      </c>
      <c r="L952">
        <v>179.55699999999999</v>
      </c>
      <c r="M952">
        <v>230</v>
      </c>
      <c r="N952">
        <v>230</v>
      </c>
      <c r="O952">
        <v>213.65700000000001</v>
      </c>
      <c r="P952">
        <v>161.87799999999999</v>
      </c>
      <c r="Q952">
        <v>119.21899999999999</v>
      </c>
      <c r="R952">
        <v>143.76300000000001</v>
      </c>
      <c r="S952">
        <v>140.28299999999999</v>
      </c>
      <c r="T952">
        <v>138.185</v>
      </c>
      <c r="U952">
        <v>128.768</v>
      </c>
      <c r="V952">
        <v>186.57</v>
      </c>
      <c r="W952">
        <v>127.136</v>
      </c>
      <c r="X952">
        <v>122.928</v>
      </c>
    </row>
    <row r="953" spans="1:24" x14ac:dyDescent="0.15">
      <c r="A953">
        <v>60.887500000000003</v>
      </c>
      <c r="B953">
        <v>68.980699999999999</v>
      </c>
      <c r="C953">
        <v>16.194900000000001</v>
      </c>
      <c r="D953">
        <v>26.030899999999999</v>
      </c>
      <c r="E953">
        <v>100.258</v>
      </c>
      <c r="F953">
        <v>102.053</v>
      </c>
      <c r="G953">
        <v>142.02099999999999</v>
      </c>
      <c r="H953">
        <v>124.79600000000001</v>
      </c>
      <c r="I953">
        <v>152.732</v>
      </c>
      <c r="J953">
        <v>176.57400000000001</v>
      </c>
      <c r="K953">
        <v>219.179</v>
      </c>
      <c r="L953">
        <v>229.56700000000001</v>
      </c>
      <c r="M953">
        <v>170.208</v>
      </c>
      <c r="N953">
        <v>200.07300000000001</v>
      </c>
      <c r="O953">
        <v>159.33000000000001</v>
      </c>
      <c r="P953">
        <v>130.411</v>
      </c>
      <c r="Q953">
        <v>148.13200000000001</v>
      </c>
      <c r="R953">
        <v>135.923</v>
      </c>
      <c r="S953">
        <v>160.69</v>
      </c>
      <c r="T953">
        <v>91.424099999999996</v>
      </c>
      <c r="U953">
        <v>109.968</v>
      </c>
      <c r="V953">
        <v>71.525499999999994</v>
      </c>
      <c r="W953">
        <v>138.09700000000001</v>
      </c>
      <c r="X953">
        <v>93.633600000000001</v>
      </c>
    </row>
    <row r="954" spans="1:24" x14ac:dyDescent="0.15">
      <c r="A954">
        <v>78.783799999999999</v>
      </c>
      <c r="B954">
        <v>40.306399999999996</v>
      </c>
      <c r="C954">
        <v>34.979599999999998</v>
      </c>
      <c r="D954">
        <v>45.284700000000001</v>
      </c>
      <c r="E954">
        <v>64.065700000000007</v>
      </c>
      <c r="F954">
        <v>116.331</v>
      </c>
      <c r="G954">
        <v>104.595</v>
      </c>
      <c r="H954">
        <v>182.85900000000001</v>
      </c>
      <c r="I954">
        <v>180.792</v>
      </c>
      <c r="J954">
        <v>210.76900000000001</v>
      </c>
      <c r="K954">
        <v>229.197</v>
      </c>
      <c r="L954">
        <v>230</v>
      </c>
      <c r="M954">
        <v>211.274</v>
      </c>
      <c r="N954">
        <v>163.18100000000001</v>
      </c>
      <c r="O954">
        <v>197.91200000000001</v>
      </c>
      <c r="P954">
        <v>140.43600000000001</v>
      </c>
      <c r="Q954">
        <v>165.79900000000001</v>
      </c>
      <c r="R954">
        <v>103.157</v>
      </c>
      <c r="S954">
        <v>72.465800000000002</v>
      </c>
      <c r="T954">
        <v>78.645700000000005</v>
      </c>
      <c r="U954">
        <v>168.19</v>
      </c>
      <c r="V954">
        <v>100.346</v>
      </c>
      <c r="W954">
        <v>132.53700000000001</v>
      </c>
      <c r="X954">
        <v>118.503</v>
      </c>
    </row>
    <row r="955" spans="1:24" x14ac:dyDescent="0.15">
      <c r="A955">
        <v>73.248599999999996</v>
      </c>
      <c r="B955">
        <v>64.637200000000007</v>
      </c>
      <c r="C955">
        <v>36.709800000000001</v>
      </c>
      <c r="D955">
        <v>54.527500000000003</v>
      </c>
      <c r="E955">
        <v>83.1875</v>
      </c>
      <c r="F955">
        <v>101.916</v>
      </c>
      <c r="G955">
        <v>131.26</v>
      </c>
      <c r="H955">
        <v>180.16399999999999</v>
      </c>
      <c r="I955">
        <v>175.398</v>
      </c>
      <c r="J955">
        <v>230</v>
      </c>
      <c r="K955">
        <v>193.553</v>
      </c>
      <c r="L955">
        <v>214.119</v>
      </c>
      <c r="M955">
        <v>214.27600000000001</v>
      </c>
      <c r="N955">
        <v>136.38</v>
      </c>
      <c r="O955">
        <v>214.41200000000001</v>
      </c>
      <c r="P955">
        <v>160.959</v>
      </c>
      <c r="Q955">
        <v>174.95400000000001</v>
      </c>
      <c r="R955">
        <v>160.60400000000001</v>
      </c>
      <c r="S955">
        <v>87.9208</v>
      </c>
      <c r="T955">
        <v>98.915199999999999</v>
      </c>
      <c r="U955">
        <v>140.869</v>
      </c>
      <c r="V955">
        <v>204.55799999999999</v>
      </c>
      <c r="W955">
        <v>140.30199999999999</v>
      </c>
      <c r="X955">
        <v>130.77500000000001</v>
      </c>
    </row>
    <row r="956" spans="1:24" x14ac:dyDescent="0.15">
      <c r="A956">
        <v>83.444299999999998</v>
      </c>
      <c r="B956">
        <v>58.582999999999998</v>
      </c>
      <c r="C956">
        <v>23.3446</v>
      </c>
      <c r="D956">
        <v>39.5105</v>
      </c>
      <c r="E956">
        <v>86.538700000000006</v>
      </c>
      <c r="F956">
        <v>106.16</v>
      </c>
      <c r="G956">
        <v>99.138900000000007</v>
      </c>
      <c r="H956">
        <v>169.13900000000001</v>
      </c>
      <c r="I956">
        <v>230</v>
      </c>
      <c r="J956">
        <v>219.33</v>
      </c>
      <c r="K956">
        <v>183.41900000000001</v>
      </c>
      <c r="L956">
        <v>230</v>
      </c>
      <c r="M956">
        <v>230</v>
      </c>
      <c r="N956">
        <v>180.49799999999999</v>
      </c>
      <c r="O956">
        <v>160.44200000000001</v>
      </c>
      <c r="P956">
        <v>128.65299999999999</v>
      </c>
      <c r="Q956">
        <v>145.27099999999999</v>
      </c>
      <c r="R956">
        <v>173.565</v>
      </c>
      <c r="S956">
        <v>132.70400000000001</v>
      </c>
      <c r="T956">
        <v>117.084</v>
      </c>
      <c r="U956">
        <v>102.54900000000001</v>
      </c>
      <c r="V956">
        <v>160.626</v>
      </c>
      <c r="W956">
        <v>128.249</v>
      </c>
      <c r="X956">
        <v>154.47499999999999</v>
      </c>
    </row>
    <row r="957" spans="1:24" x14ac:dyDescent="0.15">
      <c r="A957">
        <v>69.687299999999993</v>
      </c>
      <c r="B957">
        <v>66.307299999999998</v>
      </c>
      <c r="C957">
        <v>38.400199999999998</v>
      </c>
      <c r="D957">
        <v>44.244700000000002</v>
      </c>
      <c r="E957">
        <v>92.416700000000006</v>
      </c>
      <c r="F957">
        <v>117.19499999999999</v>
      </c>
      <c r="G957">
        <v>113.021</v>
      </c>
      <c r="H957">
        <v>188.53100000000001</v>
      </c>
      <c r="I957">
        <v>188.649</v>
      </c>
      <c r="J957">
        <v>165.71600000000001</v>
      </c>
      <c r="K957">
        <v>186.53</v>
      </c>
      <c r="L957">
        <v>221.273</v>
      </c>
      <c r="M957">
        <v>155.45500000000001</v>
      </c>
      <c r="N957">
        <v>206.60900000000001</v>
      </c>
      <c r="O957">
        <v>138.423</v>
      </c>
      <c r="P957">
        <v>151.71299999999999</v>
      </c>
      <c r="Q957">
        <v>174.60900000000001</v>
      </c>
      <c r="R957">
        <v>96.493700000000004</v>
      </c>
      <c r="S957">
        <v>124.526</v>
      </c>
      <c r="T957">
        <v>123.88</v>
      </c>
      <c r="U957">
        <v>163.03</v>
      </c>
      <c r="V957">
        <v>179.65199999999999</v>
      </c>
      <c r="W957">
        <v>83.537199999999999</v>
      </c>
      <c r="X957">
        <v>130.24799999999999</v>
      </c>
    </row>
    <row r="958" spans="1:24" x14ac:dyDescent="0.15">
      <c r="A958">
        <v>79.233000000000004</v>
      </c>
      <c r="B958">
        <v>48.1036</v>
      </c>
      <c r="C958">
        <v>42.232500000000002</v>
      </c>
      <c r="D958">
        <v>41.3249</v>
      </c>
      <c r="E958">
        <v>82.737899999999996</v>
      </c>
      <c r="F958">
        <v>87.511200000000002</v>
      </c>
      <c r="G958">
        <v>150.53100000000001</v>
      </c>
      <c r="H958">
        <v>183.95400000000001</v>
      </c>
      <c r="I958">
        <v>167.62200000000001</v>
      </c>
      <c r="J958">
        <v>228.37799999999999</v>
      </c>
      <c r="K958">
        <v>155.37700000000001</v>
      </c>
      <c r="L958">
        <v>203.374</v>
      </c>
      <c r="M958">
        <v>202.04</v>
      </c>
      <c r="N958">
        <v>187.17099999999999</v>
      </c>
      <c r="O958">
        <v>163.48599999999999</v>
      </c>
      <c r="P958">
        <v>199.673</v>
      </c>
      <c r="Q958">
        <v>162.613</v>
      </c>
      <c r="R958">
        <v>132.667</v>
      </c>
      <c r="S958">
        <v>135.89500000000001</v>
      </c>
      <c r="T958">
        <v>146.464</v>
      </c>
      <c r="U958">
        <v>119.62</v>
      </c>
      <c r="V958">
        <v>145.58500000000001</v>
      </c>
      <c r="W958">
        <v>132.96</v>
      </c>
      <c r="X958">
        <v>59.923299999999998</v>
      </c>
    </row>
    <row r="959" spans="1:24" x14ac:dyDescent="0.15">
      <c r="A959">
        <v>72.994200000000006</v>
      </c>
      <c r="B959">
        <v>42.5625</v>
      </c>
      <c r="C959">
        <v>21.596399999999999</v>
      </c>
      <c r="D959">
        <v>40.800699999999999</v>
      </c>
      <c r="E959">
        <v>77.211100000000002</v>
      </c>
      <c r="F959">
        <v>117.503</v>
      </c>
      <c r="G959">
        <v>152.42699999999999</v>
      </c>
      <c r="H959">
        <v>160.67599999999999</v>
      </c>
      <c r="I959">
        <v>162.04499999999999</v>
      </c>
      <c r="J959">
        <v>186.63399999999999</v>
      </c>
      <c r="K959">
        <v>230</v>
      </c>
      <c r="L959">
        <v>226.85400000000001</v>
      </c>
      <c r="M959">
        <v>199.37899999999999</v>
      </c>
      <c r="N959">
        <v>192.51400000000001</v>
      </c>
      <c r="O959">
        <v>176.762</v>
      </c>
      <c r="P959">
        <v>163.75399999999999</v>
      </c>
      <c r="Q959">
        <v>152.13900000000001</v>
      </c>
      <c r="R959">
        <v>152.64599999999999</v>
      </c>
      <c r="S959">
        <v>133.15600000000001</v>
      </c>
      <c r="T959">
        <v>48.969700000000003</v>
      </c>
      <c r="U959">
        <v>157.429</v>
      </c>
      <c r="V959">
        <v>128.03800000000001</v>
      </c>
      <c r="W959">
        <v>142.97</v>
      </c>
      <c r="X959">
        <v>135.05799999999999</v>
      </c>
    </row>
    <row r="960" spans="1:24" x14ac:dyDescent="0.15">
      <c r="A960">
        <v>74.825400000000002</v>
      </c>
      <c r="B960">
        <v>47.182000000000002</v>
      </c>
      <c r="C960">
        <v>37.929099999999998</v>
      </c>
      <c r="D960">
        <v>48.552500000000002</v>
      </c>
      <c r="E960">
        <v>71.742199999999997</v>
      </c>
      <c r="F960">
        <v>105.435</v>
      </c>
      <c r="G960">
        <v>125.56699999999999</v>
      </c>
      <c r="H960">
        <v>198.78399999999999</v>
      </c>
      <c r="I960">
        <v>200.66300000000001</v>
      </c>
      <c r="J960">
        <v>192.32300000000001</v>
      </c>
      <c r="K960">
        <v>227.852</v>
      </c>
      <c r="L960">
        <v>201.863</v>
      </c>
      <c r="M960">
        <v>230</v>
      </c>
      <c r="N960">
        <v>230</v>
      </c>
      <c r="O960">
        <v>131.114</v>
      </c>
      <c r="P960">
        <v>162.73699999999999</v>
      </c>
      <c r="Q960">
        <v>147.46</v>
      </c>
      <c r="R960">
        <v>98.722899999999996</v>
      </c>
      <c r="S960">
        <v>105.203</v>
      </c>
      <c r="T960">
        <v>121.33799999999999</v>
      </c>
      <c r="U960">
        <v>100.01900000000001</v>
      </c>
      <c r="V960">
        <v>120.121</v>
      </c>
      <c r="W960">
        <v>123.309</v>
      </c>
      <c r="X960">
        <v>142.858</v>
      </c>
    </row>
    <row r="961" spans="1:24" x14ac:dyDescent="0.15">
      <c r="A961">
        <v>84.492199999999997</v>
      </c>
      <c r="B961">
        <v>53.639000000000003</v>
      </c>
      <c r="C961">
        <v>32.591700000000003</v>
      </c>
      <c r="D961">
        <v>48.107700000000001</v>
      </c>
      <c r="E961">
        <v>85.875699999999995</v>
      </c>
      <c r="F961">
        <v>75.601399999999998</v>
      </c>
      <c r="G961">
        <v>137.17400000000001</v>
      </c>
      <c r="H961">
        <v>163.82</v>
      </c>
      <c r="I961">
        <v>230</v>
      </c>
      <c r="J961">
        <v>195.261</v>
      </c>
      <c r="K961">
        <v>212.82300000000001</v>
      </c>
      <c r="L961">
        <v>171.23599999999999</v>
      </c>
      <c r="M961">
        <v>159.21299999999999</v>
      </c>
      <c r="N961">
        <v>174.648</v>
      </c>
      <c r="O961">
        <v>172.40799999999999</v>
      </c>
      <c r="P961">
        <v>148.054</v>
      </c>
      <c r="Q961">
        <v>175.38200000000001</v>
      </c>
      <c r="R961">
        <v>129.93799999999999</v>
      </c>
      <c r="S961">
        <v>108.09</v>
      </c>
      <c r="T961">
        <v>68.211299999999994</v>
      </c>
      <c r="U961">
        <v>135.03200000000001</v>
      </c>
      <c r="V961">
        <v>123.2</v>
      </c>
      <c r="W961">
        <v>130.89500000000001</v>
      </c>
      <c r="X961">
        <v>87.060900000000004</v>
      </c>
    </row>
    <row r="962" spans="1:24" x14ac:dyDescent="0.15">
      <c r="A962">
        <v>92.388900000000007</v>
      </c>
      <c r="B962">
        <v>40.301200000000001</v>
      </c>
      <c r="C962">
        <v>5.35928</v>
      </c>
      <c r="D962">
        <v>47.517099999999999</v>
      </c>
      <c r="E962">
        <v>81.976900000000001</v>
      </c>
      <c r="F962">
        <v>75.629000000000005</v>
      </c>
      <c r="G962">
        <v>152.24299999999999</v>
      </c>
      <c r="H962">
        <v>174.452</v>
      </c>
      <c r="I962">
        <v>230</v>
      </c>
      <c r="J962">
        <v>197.46299999999999</v>
      </c>
      <c r="K962">
        <v>222.35400000000001</v>
      </c>
      <c r="L962">
        <v>190.28700000000001</v>
      </c>
      <c r="M962">
        <v>199.59899999999999</v>
      </c>
      <c r="N962">
        <v>165.131</v>
      </c>
      <c r="O962">
        <v>157.053</v>
      </c>
      <c r="P962">
        <v>163.37799999999999</v>
      </c>
      <c r="Q962">
        <v>139.15</v>
      </c>
      <c r="R962">
        <v>155.291</v>
      </c>
      <c r="S962">
        <v>149.649</v>
      </c>
      <c r="T962">
        <v>137.88</v>
      </c>
      <c r="U962">
        <v>98.972700000000003</v>
      </c>
      <c r="V962">
        <v>120.84</v>
      </c>
      <c r="W962">
        <v>153.79400000000001</v>
      </c>
      <c r="X962">
        <v>150.57900000000001</v>
      </c>
    </row>
    <row r="963" spans="1:24" x14ac:dyDescent="0.15">
      <c r="A963">
        <v>79.686800000000005</v>
      </c>
      <c r="B963">
        <v>53.307400000000001</v>
      </c>
      <c r="C963">
        <v>41.331600000000002</v>
      </c>
      <c r="D963">
        <v>51.831400000000002</v>
      </c>
      <c r="E963">
        <v>79.988</v>
      </c>
      <c r="F963">
        <v>107.039</v>
      </c>
      <c r="G963">
        <v>139.6</v>
      </c>
      <c r="H963">
        <v>154.37</v>
      </c>
      <c r="I963">
        <v>190.62200000000001</v>
      </c>
      <c r="J963">
        <v>230</v>
      </c>
      <c r="K963">
        <v>230</v>
      </c>
      <c r="L963">
        <v>206.20400000000001</v>
      </c>
      <c r="M963">
        <v>141.29599999999999</v>
      </c>
      <c r="N963">
        <v>203.374</v>
      </c>
      <c r="O963">
        <v>164.095</v>
      </c>
      <c r="P963">
        <v>171.37799999999999</v>
      </c>
      <c r="Q963">
        <v>170.41</v>
      </c>
      <c r="R963">
        <v>144.374</v>
      </c>
      <c r="S963">
        <v>108.3</v>
      </c>
      <c r="T963">
        <v>148.785</v>
      </c>
      <c r="U963">
        <v>194.83</v>
      </c>
      <c r="V963">
        <v>120.304</v>
      </c>
      <c r="W963">
        <v>151.464</v>
      </c>
      <c r="X963">
        <v>142.053</v>
      </c>
    </row>
    <row r="964" spans="1:24" x14ac:dyDescent="0.15">
      <c r="A964">
        <v>79.650800000000004</v>
      </c>
      <c r="B964">
        <v>43.8613</v>
      </c>
      <c r="C964">
        <v>28.8371</v>
      </c>
      <c r="D964">
        <v>48.504300000000001</v>
      </c>
      <c r="E964">
        <v>117.389</v>
      </c>
      <c r="F964">
        <v>127.333</v>
      </c>
      <c r="G964">
        <v>122.93899999999999</v>
      </c>
      <c r="H964">
        <v>123.232</v>
      </c>
      <c r="I964">
        <v>176.49299999999999</v>
      </c>
      <c r="J964">
        <v>230</v>
      </c>
      <c r="K964">
        <v>206.88200000000001</v>
      </c>
      <c r="L964">
        <v>204.70699999999999</v>
      </c>
      <c r="M964">
        <v>230</v>
      </c>
      <c r="N964">
        <v>168.50200000000001</v>
      </c>
      <c r="O964">
        <v>220.73699999999999</v>
      </c>
      <c r="P964">
        <v>216.62200000000001</v>
      </c>
      <c r="Q964">
        <v>146.995</v>
      </c>
      <c r="R964">
        <v>112.289</v>
      </c>
      <c r="S964">
        <v>116.938</v>
      </c>
      <c r="T964">
        <v>95.909199999999998</v>
      </c>
      <c r="U964">
        <v>121.93</v>
      </c>
      <c r="V964">
        <v>160.57300000000001</v>
      </c>
      <c r="W964">
        <v>140.642</v>
      </c>
      <c r="X964">
        <v>113.578</v>
      </c>
    </row>
    <row r="965" spans="1:24" x14ac:dyDescent="0.15">
      <c r="A965">
        <v>87.648899999999998</v>
      </c>
      <c r="B965">
        <v>53.4953</v>
      </c>
      <c r="C965">
        <v>29.947199999999999</v>
      </c>
      <c r="D965">
        <v>54.961599999999997</v>
      </c>
      <c r="E965">
        <v>104.056</v>
      </c>
      <c r="F965">
        <v>133.21</v>
      </c>
      <c r="G965">
        <v>105.083</v>
      </c>
      <c r="H965">
        <v>197.053</v>
      </c>
      <c r="I965">
        <v>203.56800000000001</v>
      </c>
      <c r="J965">
        <v>165.94399999999999</v>
      </c>
      <c r="K965">
        <v>220.34299999999999</v>
      </c>
      <c r="L965">
        <v>230</v>
      </c>
      <c r="M965">
        <v>192.15</v>
      </c>
      <c r="N965">
        <v>176.768</v>
      </c>
      <c r="O965">
        <v>198.83199999999999</v>
      </c>
      <c r="P965">
        <v>128.15299999999999</v>
      </c>
      <c r="Q965">
        <v>141.04300000000001</v>
      </c>
      <c r="R965">
        <v>186.774</v>
      </c>
      <c r="S965">
        <v>113.517</v>
      </c>
      <c r="T965">
        <v>134.63800000000001</v>
      </c>
      <c r="U965">
        <v>170.05699999999999</v>
      </c>
      <c r="V965">
        <v>101.858</v>
      </c>
      <c r="W965">
        <v>96.693700000000007</v>
      </c>
      <c r="X965">
        <v>104.681</v>
      </c>
    </row>
    <row r="966" spans="1:24" x14ac:dyDescent="0.15">
      <c r="A966">
        <v>82.290400000000005</v>
      </c>
      <c r="B966">
        <v>51.119599999999998</v>
      </c>
      <c r="C966">
        <v>38.715800000000002</v>
      </c>
      <c r="D966">
        <v>31.295500000000001</v>
      </c>
      <c r="E966">
        <v>59.468499999999999</v>
      </c>
      <c r="F966">
        <v>96.785499999999999</v>
      </c>
      <c r="G966">
        <v>148.44800000000001</v>
      </c>
      <c r="H966">
        <v>193.46299999999999</v>
      </c>
      <c r="I966">
        <v>204.84399999999999</v>
      </c>
      <c r="J966">
        <v>190.66</v>
      </c>
      <c r="K966">
        <v>209.36099999999999</v>
      </c>
      <c r="L966">
        <v>230</v>
      </c>
      <c r="M966">
        <v>229.79300000000001</v>
      </c>
      <c r="N966">
        <v>196.88300000000001</v>
      </c>
      <c r="O966">
        <v>206.79400000000001</v>
      </c>
      <c r="P966">
        <v>163.035</v>
      </c>
      <c r="Q966">
        <v>116.916</v>
      </c>
      <c r="R966">
        <v>105.52200000000001</v>
      </c>
      <c r="S966">
        <v>134.953</v>
      </c>
      <c r="T966">
        <v>113.03400000000001</v>
      </c>
      <c r="U966">
        <v>164.363</v>
      </c>
      <c r="V966">
        <v>126.161</v>
      </c>
      <c r="W966">
        <v>136.57900000000001</v>
      </c>
      <c r="X966">
        <v>148.499</v>
      </c>
    </row>
    <row r="967" spans="1:24" x14ac:dyDescent="0.15">
      <c r="A967">
        <v>71.521100000000004</v>
      </c>
      <c r="B967">
        <v>49.446599999999997</v>
      </c>
      <c r="C967">
        <v>19.019400000000001</v>
      </c>
      <c r="D967">
        <v>49.599200000000003</v>
      </c>
      <c r="E967">
        <v>82.306399999999996</v>
      </c>
      <c r="F967">
        <v>102.643</v>
      </c>
      <c r="G967">
        <v>116.782</v>
      </c>
      <c r="H967">
        <v>130.81800000000001</v>
      </c>
      <c r="I967">
        <v>135.315</v>
      </c>
      <c r="J967">
        <v>199.68299999999999</v>
      </c>
      <c r="K967">
        <v>196.18199999999999</v>
      </c>
      <c r="L967">
        <v>230</v>
      </c>
      <c r="M967">
        <v>229.654</v>
      </c>
      <c r="N967">
        <v>189.57300000000001</v>
      </c>
      <c r="O967">
        <v>222.464</v>
      </c>
      <c r="P967">
        <v>157.303</v>
      </c>
      <c r="Q967">
        <v>210.429</v>
      </c>
      <c r="R967">
        <v>105.754</v>
      </c>
      <c r="S967">
        <v>85.734899999999996</v>
      </c>
      <c r="T967">
        <v>90.0184</v>
      </c>
      <c r="U967">
        <v>115.376</v>
      </c>
      <c r="V967">
        <v>94.093199999999996</v>
      </c>
      <c r="W967">
        <v>124.306</v>
      </c>
      <c r="X967">
        <v>158.279</v>
      </c>
    </row>
    <row r="968" spans="1:24" x14ac:dyDescent="0.15">
      <c r="A968">
        <v>95.187299999999993</v>
      </c>
      <c r="B968">
        <v>33.908900000000003</v>
      </c>
      <c r="C968">
        <v>38.151499999999999</v>
      </c>
      <c r="D968">
        <v>46.054699999999997</v>
      </c>
      <c r="E968">
        <v>46.438499999999998</v>
      </c>
      <c r="F968">
        <v>138.81</v>
      </c>
      <c r="G968">
        <v>135.98599999999999</v>
      </c>
      <c r="H968">
        <v>213.244</v>
      </c>
      <c r="I968">
        <v>203.48599999999999</v>
      </c>
      <c r="J968">
        <v>177.71299999999999</v>
      </c>
      <c r="K968">
        <v>230</v>
      </c>
      <c r="L968">
        <v>204.11</v>
      </c>
      <c r="M968">
        <v>202.04499999999999</v>
      </c>
      <c r="N968">
        <v>178.59</v>
      </c>
      <c r="O968">
        <v>205.66399999999999</v>
      </c>
      <c r="P968">
        <v>139.44499999999999</v>
      </c>
      <c r="Q968">
        <v>125.7</v>
      </c>
      <c r="R968">
        <v>118.07</v>
      </c>
      <c r="S968">
        <v>167.11600000000001</v>
      </c>
      <c r="T968">
        <v>162.50700000000001</v>
      </c>
      <c r="U968">
        <v>119.438</v>
      </c>
      <c r="V968">
        <v>89.653899999999993</v>
      </c>
      <c r="W968">
        <v>158.458</v>
      </c>
      <c r="X968">
        <v>103.456</v>
      </c>
    </row>
    <row r="969" spans="1:24" x14ac:dyDescent="0.15">
      <c r="A969">
        <v>68.811199999999999</v>
      </c>
      <c r="B969">
        <v>28.252700000000001</v>
      </c>
      <c r="C969">
        <v>37.443300000000001</v>
      </c>
      <c r="D969">
        <v>45.307499999999997</v>
      </c>
      <c r="E969">
        <v>66.564300000000003</v>
      </c>
      <c r="F969">
        <v>126.72499999999999</v>
      </c>
      <c r="G969">
        <v>120.08</v>
      </c>
      <c r="H969">
        <v>160.13399999999999</v>
      </c>
      <c r="I969">
        <v>194.31800000000001</v>
      </c>
      <c r="J969">
        <v>230</v>
      </c>
      <c r="K969">
        <v>187.453</v>
      </c>
      <c r="L969">
        <v>230</v>
      </c>
      <c r="M969">
        <v>200.30699999999999</v>
      </c>
      <c r="N969">
        <v>207.39</v>
      </c>
      <c r="O969">
        <v>203.02099999999999</v>
      </c>
      <c r="P969">
        <v>183.374</v>
      </c>
      <c r="Q969">
        <v>106.333</v>
      </c>
      <c r="R969">
        <v>126.958</v>
      </c>
      <c r="S969">
        <v>41.016199999999998</v>
      </c>
      <c r="T969">
        <v>131.077</v>
      </c>
      <c r="U969">
        <v>90.013000000000005</v>
      </c>
      <c r="V969">
        <v>136.43</v>
      </c>
      <c r="W969">
        <v>137.274</v>
      </c>
      <c r="X969">
        <v>141.52699999999999</v>
      </c>
    </row>
    <row r="970" spans="1:24" x14ac:dyDescent="0.15">
      <c r="A970">
        <v>57.080300000000001</v>
      </c>
      <c r="B970">
        <v>43.7226</v>
      </c>
      <c r="C970">
        <v>30.760899999999999</v>
      </c>
      <c r="D970">
        <v>33.686599999999999</v>
      </c>
      <c r="E970">
        <v>110.669</v>
      </c>
      <c r="F970">
        <v>93.690899999999999</v>
      </c>
      <c r="G970">
        <v>136.61000000000001</v>
      </c>
      <c r="H970">
        <v>132.26499999999999</v>
      </c>
      <c r="I970">
        <v>223.398</v>
      </c>
      <c r="J970">
        <v>230</v>
      </c>
      <c r="K970">
        <v>230</v>
      </c>
      <c r="L970">
        <v>204.22399999999999</v>
      </c>
      <c r="M970">
        <v>229.285</v>
      </c>
      <c r="N970">
        <v>189.72300000000001</v>
      </c>
      <c r="O970">
        <v>186.953</v>
      </c>
      <c r="P970">
        <v>160.38</v>
      </c>
      <c r="Q970">
        <v>118.749</v>
      </c>
      <c r="R970">
        <v>136.55799999999999</v>
      </c>
      <c r="S970">
        <v>110.699</v>
      </c>
      <c r="T970">
        <v>124.82299999999999</v>
      </c>
      <c r="U970">
        <v>89.626000000000005</v>
      </c>
      <c r="V970">
        <v>176.14</v>
      </c>
      <c r="W970">
        <v>141.93899999999999</v>
      </c>
      <c r="X970">
        <v>109.61499999999999</v>
      </c>
    </row>
    <row r="971" spans="1:24" x14ac:dyDescent="0.15">
      <c r="A971">
        <v>76.015900000000002</v>
      </c>
      <c r="B971">
        <v>53.262500000000003</v>
      </c>
      <c r="C971">
        <v>36.215600000000002</v>
      </c>
      <c r="D971">
        <v>40.511299999999999</v>
      </c>
      <c r="E971">
        <v>89.804500000000004</v>
      </c>
      <c r="F971">
        <v>116.512</v>
      </c>
      <c r="G971">
        <v>114.464</v>
      </c>
      <c r="H971">
        <v>171.233</v>
      </c>
      <c r="I971">
        <v>158.34200000000001</v>
      </c>
      <c r="J971">
        <v>198.392</v>
      </c>
      <c r="K971">
        <v>230</v>
      </c>
      <c r="L971">
        <v>230</v>
      </c>
      <c r="M971">
        <v>194.20599999999999</v>
      </c>
      <c r="N971">
        <v>213.649</v>
      </c>
      <c r="O971">
        <v>197.21</v>
      </c>
      <c r="P971">
        <v>142.29400000000001</v>
      </c>
      <c r="Q971">
        <v>171.036</v>
      </c>
      <c r="R971">
        <v>169.23599999999999</v>
      </c>
      <c r="S971">
        <v>164.792</v>
      </c>
      <c r="T971">
        <v>111.699</v>
      </c>
      <c r="U971">
        <v>87.6036</v>
      </c>
      <c r="V971">
        <v>119.327</v>
      </c>
      <c r="W971">
        <v>166.529</v>
      </c>
      <c r="X971">
        <v>125.004</v>
      </c>
    </row>
    <row r="972" spans="1:24" x14ac:dyDescent="0.15">
      <c r="A972">
        <v>72.553299999999993</v>
      </c>
      <c r="B972">
        <v>58.7821</v>
      </c>
      <c r="C972">
        <v>44.190899999999999</v>
      </c>
      <c r="D972">
        <v>50.3123</v>
      </c>
      <c r="E972">
        <v>71.144900000000007</v>
      </c>
      <c r="F972">
        <v>125.863</v>
      </c>
      <c r="G972">
        <v>100.774</v>
      </c>
      <c r="H972">
        <v>130.83600000000001</v>
      </c>
      <c r="I972">
        <v>179.37200000000001</v>
      </c>
      <c r="J972">
        <v>224.16</v>
      </c>
      <c r="K972">
        <v>230</v>
      </c>
      <c r="L972">
        <v>185.97900000000001</v>
      </c>
      <c r="M972">
        <v>203.667</v>
      </c>
      <c r="N972">
        <v>184.52799999999999</v>
      </c>
      <c r="O972">
        <v>205.309</v>
      </c>
      <c r="P972">
        <v>181.68600000000001</v>
      </c>
      <c r="Q972">
        <v>160.601</v>
      </c>
      <c r="R972">
        <v>113.285</v>
      </c>
      <c r="S972">
        <v>102.798</v>
      </c>
      <c r="T972">
        <v>105.375</v>
      </c>
      <c r="U972">
        <v>141.715</v>
      </c>
      <c r="V972">
        <v>122.059</v>
      </c>
      <c r="W972">
        <v>88.832999999999998</v>
      </c>
      <c r="X972">
        <v>123.67700000000001</v>
      </c>
    </row>
    <row r="973" spans="1:24" x14ac:dyDescent="0.15">
      <c r="A973">
        <v>87.055000000000007</v>
      </c>
      <c r="B973">
        <v>33.683300000000003</v>
      </c>
      <c r="C973">
        <v>27.492799999999999</v>
      </c>
      <c r="D973">
        <v>48.736899999999999</v>
      </c>
      <c r="E973">
        <v>67.537999999999997</v>
      </c>
      <c r="F973">
        <v>112.613</v>
      </c>
      <c r="G973">
        <v>138.53899999999999</v>
      </c>
      <c r="H973">
        <v>132.488</v>
      </c>
      <c r="I973">
        <v>213.25</v>
      </c>
      <c r="J973">
        <v>230</v>
      </c>
      <c r="K973">
        <v>200.274</v>
      </c>
      <c r="L973">
        <v>230</v>
      </c>
      <c r="M973">
        <v>230</v>
      </c>
      <c r="N973">
        <v>230</v>
      </c>
      <c r="O973">
        <v>138.52699999999999</v>
      </c>
      <c r="P973">
        <v>101.949</v>
      </c>
      <c r="Q973">
        <v>183.44399999999999</v>
      </c>
      <c r="R973">
        <v>122.431</v>
      </c>
      <c r="S973">
        <v>152.774</v>
      </c>
      <c r="T973">
        <v>107.593</v>
      </c>
      <c r="U973">
        <v>81.973799999999997</v>
      </c>
      <c r="V973">
        <v>114.003</v>
      </c>
      <c r="W973">
        <v>135.40700000000001</v>
      </c>
      <c r="X973">
        <v>124.09</v>
      </c>
    </row>
    <row r="974" spans="1:24" x14ac:dyDescent="0.15">
      <c r="A974">
        <v>85.610600000000005</v>
      </c>
      <c r="B974">
        <v>39.973599999999998</v>
      </c>
      <c r="C974">
        <v>29.99</v>
      </c>
      <c r="D974">
        <v>59.433500000000002</v>
      </c>
      <c r="E974">
        <v>110.08499999999999</v>
      </c>
      <c r="F974">
        <v>105.77200000000001</v>
      </c>
      <c r="G974">
        <v>96.505700000000004</v>
      </c>
      <c r="H974">
        <v>187.77600000000001</v>
      </c>
      <c r="I974">
        <v>216.99600000000001</v>
      </c>
      <c r="J974">
        <v>216.40299999999999</v>
      </c>
      <c r="K974">
        <v>214.67400000000001</v>
      </c>
      <c r="L974">
        <v>227.11500000000001</v>
      </c>
      <c r="M974">
        <v>180.40899999999999</v>
      </c>
      <c r="N974">
        <v>214.35300000000001</v>
      </c>
      <c r="O974">
        <v>208.67</v>
      </c>
      <c r="P974">
        <v>161.24100000000001</v>
      </c>
      <c r="Q974">
        <v>82.512500000000003</v>
      </c>
      <c r="R974">
        <v>147.69900000000001</v>
      </c>
      <c r="S974">
        <v>134.124</v>
      </c>
      <c r="T974">
        <v>128.083</v>
      </c>
      <c r="U974">
        <v>175.09800000000001</v>
      </c>
      <c r="V974">
        <v>133.81399999999999</v>
      </c>
      <c r="W974">
        <v>109.697</v>
      </c>
      <c r="X974">
        <v>106.685</v>
      </c>
    </row>
    <row r="975" spans="1:24" x14ac:dyDescent="0.15">
      <c r="A975">
        <v>73.382199999999997</v>
      </c>
      <c r="B975">
        <v>34.908099999999997</v>
      </c>
      <c r="C975">
        <v>26.111899999999999</v>
      </c>
      <c r="D975">
        <v>46.196599999999997</v>
      </c>
      <c r="E975">
        <v>70.12</v>
      </c>
      <c r="F975">
        <v>110.887</v>
      </c>
      <c r="G975">
        <v>157.542</v>
      </c>
      <c r="H975">
        <v>139.34299999999999</v>
      </c>
      <c r="I975">
        <v>230</v>
      </c>
      <c r="J975">
        <v>230</v>
      </c>
      <c r="K975">
        <v>230</v>
      </c>
      <c r="L975">
        <v>205.52199999999999</v>
      </c>
      <c r="M975">
        <v>179.85400000000001</v>
      </c>
      <c r="N975">
        <v>200.03800000000001</v>
      </c>
      <c r="O975">
        <v>172.21799999999999</v>
      </c>
      <c r="P975">
        <v>172.511</v>
      </c>
      <c r="Q975">
        <v>131.49600000000001</v>
      </c>
      <c r="R975">
        <v>145.60599999999999</v>
      </c>
      <c r="S975">
        <v>60.877499999999998</v>
      </c>
      <c r="T975">
        <v>97.656899999999993</v>
      </c>
      <c r="U975">
        <v>133.53299999999999</v>
      </c>
      <c r="V975">
        <v>163.42599999999999</v>
      </c>
      <c r="W975">
        <v>172.54</v>
      </c>
      <c r="X975">
        <v>168.107</v>
      </c>
    </row>
    <row r="976" spans="1:24" x14ac:dyDescent="0.15">
      <c r="A976">
        <v>66.964299999999994</v>
      </c>
      <c r="B976">
        <v>54.228999999999999</v>
      </c>
      <c r="C976">
        <v>29.343</v>
      </c>
      <c r="D976">
        <v>45.939</v>
      </c>
      <c r="E976">
        <v>74.356999999999999</v>
      </c>
      <c r="F976">
        <v>121.88800000000001</v>
      </c>
      <c r="G976">
        <v>143.21</v>
      </c>
      <c r="H976">
        <v>185.345</v>
      </c>
      <c r="I976">
        <v>208.51499999999999</v>
      </c>
      <c r="J976">
        <v>230</v>
      </c>
      <c r="K976">
        <v>208.87100000000001</v>
      </c>
      <c r="L976">
        <v>230</v>
      </c>
      <c r="M976">
        <v>205.614</v>
      </c>
      <c r="N976">
        <v>205.148</v>
      </c>
      <c r="O976">
        <v>217.54499999999999</v>
      </c>
      <c r="P976">
        <v>124.887</v>
      </c>
      <c r="Q976">
        <v>117.361</v>
      </c>
      <c r="R976">
        <v>153.95500000000001</v>
      </c>
      <c r="S976">
        <v>70.129800000000003</v>
      </c>
      <c r="T976">
        <v>142.49799999999999</v>
      </c>
      <c r="U976">
        <v>139.44200000000001</v>
      </c>
      <c r="V976">
        <v>102.83799999999999</v>
      </c>
      <c r="W976">
        <v>75.063500000000005</v>
      </c>
      <c r="X976">
        <v>121.309</v>
      </c>
    </row>
    <row r="977" spans="1:24" x14ac:dyDescent="0.15">
      <c r="A977">
        <v>74.676400000000001</v>
      </c>
      <c r="B977">
        <v>78.026799999999994</v>
      </c>
      <c r="C977">
        <v>37.822099999999999</v>
      </c>
      <c r="D977">
        <v>57.246400000000001</v>
      </c>
      <c r="E977">
        <v>93.644599999999997</v>
      </c>
      <c r="F977">
        <v>125.965</v>
      </c>
      <c r="G977">
        <v>155.41300000000001</v>
      </c>
      <c r="H977">
        <v>156.88499999999999</v>
      </c>
      <c r="I977">
        <v>178.048</v>
      </c>
      <c r="J977">
        <v>222.488</v>
      </c>
      <c r="K977">
        <v>221.29</v>
      </c>
      <c r="L977">
        <v>206.15</v>
      </c>
      <c r="M977">
        <v>190.06399999999999</v>
      </c>
      <c r="N977">
        <v>230</v>
      </c>
      <c r="O977">
        <v>177.24700000000001</v>
      </c>
      <c r="P977">
        <v>213.715</v>
      </c>
      <c r="Q977">
        <v>140.88399999999999</v>
      </c>
      <c r="R977">
        <v>148.94499999999999</v>
      </c>
      <c r="S977">
        <v>110.584</v>
      </c>
      <c r="T977">
        <v>91.144800000000004</v>
      </c>
      <c r="U977">
        <v>102.702</v>
      </c>
      <c r="V977">
        <v>129.767</v>
      </c>
      <c r="W977">
        <v>134.4</v>
      </c>
      <c r="X977">
        <v>98.7971</v>
      </c>
    </row>
    <row r="978" spans="1:24" x14ac:dyDescent="0.15">
      <c r="A978">
        <v>84.464399999999998</v>
      </c>
      <c r="B978">
        <v>57.470399999999998</v>
      </c>
      <c r="C978">
        <v>13.7628</v>
      </c>
      <c r="D978">
        <v>45.415799999999997</v>
      </c>
      <c r="E978">
        <v>91.713700000000003</v>
      </c>
      <c r="F978">
        <v>90.142899999999997</v>
      </c>
      <c r="G978">
        <v>121.72199999999999</v>
      </c>
      <c r="H978">
        <v>161.49600000000001</v>
      </c>
      <c r="I978">
        <v>172.62700000000001</v>
      </c>
      <c r="J978">
        <v>222.905</v>
      </c>
      <c r="K978">
        <v>230</v>
      </c>
      <c r="L978">
        <v>230</v>
      </c>
      <c r="M978">
        <v>230</v>
      </c>
      <c r="N978">
        <v>166.44399999999999</v>
      </c>
      <c r="O978">
        <v>172.666</v>
      </c>
      <c r="P978">
        <v>156.464</v>
      </c>
      <c r="Q978">
        <v>110.935</v>
      </c>
      <c r="R978">
        <v>154.61699999999999</v>
      </c>
      <c r="S978">
        <v>102.14100000000001</v>
      </c>
      <c r="T978">
        <v>113.282</v>
      </c>
      <c r="U978">
        <v>113.876</v>
      </c>
      <c r="V978">
        <v>163.90899999999999</v>
      </c>
      <c r="W978">
        <v>164.15199999999999</v>
      </c>
      <c r="X978">
        <v>118.026</v>
      </c>
    </row>
    <row r="979" spans="1:24" x14ac:dyDescent="0.15">
      <c r="A979">
        <v>75.535700000000006</v>
      </c>
      <c r="B979">
        <v>51.310899999999997</v>
      </c>
      <c r="C979">
        <v>24.073899999999998</v>
      </c>
      <c r="D979">
        <v>58.939300000000003</v>
      </c>
      <c r="E979">
        <v>97.715400000000002</v>
      </c>
      <c r="F979">
        <v>115.956</v>
      </c>
      <c r="G979">
        <v>145.636</v>
      </c>
      <c r="H979">
        <v>137.45699999999999</v>
      </c>
      <c r="I979">
        <v>230</v>
      </c>
      <c r="J979">
        <v>230</v>
      </c>
      <c r="K979">
        <v>230</v>
      </c>
      <c r="L979">
        <v>230</v>
      </c>
      <c r="M979">
        <v>215.666</v>
      </c>
      <c r="N979">
        <v>204.35400000000001</v>
      </c>
      <c r="O979">
        <v>139.554</v>
      </c>
      <c r="P979">
        <v>134.785</v>
      </c>
      <c r="Q979">
        <v>168.80500000000001</v>
      </c>
      <c r="R979">
        <v>73.868899999999996</v>
      </c>
      <c r="S979">
        <v>132.52600000000001</v>
      </c>
      <c r="T979">
        <v>155.613</v>
      </c>
      <c r="U979">
        <v>82.2697</v>
      </c>
      <c r="V979">
        <v>120.10599999999999</v>
      </c>
      <c r="W979">
        <v>80.340400000000002</v>
      </c>
      <c r="X979">
        <v>145.256</v>
      </c>
    </row>
    <row r="980" spans="1:24" x14ac:dyDescent="0.15">
      <c r="A980">
        <v>84.581400000000002</v>
      </c>
      <c r="B980">
        <v>60.585500000000003</v>
      </c>
      <c r="C980">
        <v>19.834800000000001</v>
      </c>
      <c r="D980">
        <v>50.386800000000001</v>
      </c>
      <c r="E980">
        <v>88.690200000000004</v>
      </c>
      <c r="F980">
        <v>125.26</v>
      </c>
      <c r="G980">
        <v>137.34700000000001</v>
      </c>
      <c r="H980">
        <v>142.46199999999999</v>
      </c>
      <c r="I980">
        <v>208.416</v>
      </c>
      <c r="J980">
        <v>208.81</v>
      </c>
      <c r="K980">
        <v>219.768</v>
      </c>
      <c r="L980">
        <v>230</v>
      </c>
      <c r="M980">
        <v>204.84100000000001</v>
      </c>
      <c r="N980">
        <v>230</v>
      </c>
      <c r="O980">
        <v>177.333</v>
      </c>
      <c r="P980">
        <v>138.36699999999999</v>
      </c>
      <c r="Q980">
        <v>159.60300000000001</v>
      </c>
      <c r="R980">
        <v>149.21600000000001</v>
      </c>
      <c r="S980">
        <v>122.188</v>
      </c>
      <c r="T980">
        <v>103.068</v>
      </c>
      <c r="U980">
        <v>158.16999999999999</v>
      </c>
      <c r="V980">
        <v>98.712500000000006</v>
      </c>
      <c r="W980">
        <v>172.78700000000001</v>
      </c>
      <c r="X980">
        <v>143.66800000000001</v>
      </c>
    </row>
    <row r="981" spans="1:24" x14ac:dyDescent="0.15">
      <c r="A981">
        <v>111.81100000000001</v>
      </c>
      <c r="B981">
        <v>51.435699999999997</v>
      </c>
      <c r="C981">
        <v>30.562100000000001</v>
      </c>
      <c r="D981">
        <v>44.882800000000003</v>
      </c>
      <c r="E981">
        <v>89.634399999999999</v>
      </c>
      <c r="F981">
        <v>134.15600000000001</v>
      </c>
      <c r="G981">
        <v>125.614</v>
      </c>
      <c r="H981">
        <v>189.32</v>
      </c>
      <c r="I981">
        <v>193.07900000000001</v>
      </c>
      <c r="J981">
        <v>152.565</v>
      </c>
      <c r="K981">
        <v>230</v>
      </c>
      <c r="L981">
        <v>201.154</v>
      </c>
      <c r="M981">
        <v>230</v>
      </c>
      <c r="N981">
        <v>176.697</v>
      </c>
      <c r="O981">
        <v>193.6</v>
      </c>
      <c r="P981">
        <v>200.44300000000001</v>
      </c>
      <c r="Q981">
        <v>170.36199999999999</v>
      </c>
      <c r="R981">
        <v>91.694000000000003</v>
      </c>
      <c r="S981">
        <v>136.995</v>
      </c>
      <c r="T981">
        <v>88.979200000000006</v>
      </c>
      <c r="U981">
        <v>101.616</v>
      </c>
      <c r="V981">
        <v>154.51599999999999</v>
      </c>
      <c r="W981">
        <v>123.02500000000001</v>
      </c>
      <c r="X981">
        <v>137.709</v>
      </c>
    </row>
    <row r="982" spans="1:24" x14ac:dyDescent="0.15">
      <c r="A982">
        <v>77.653800000000004</v>
      </c>
      <c r="B982">
        <v>51.258099999999999</v>
      </c>
      <c r="C982">
        <v>33.083799999999997</v>
      </c>
      <c r="D982">
        <v>40.7545</v>
      </c>
      <c r="E982">
        <v>79.489099999999993</v>
      </c>
      <c r="F982">
        <v>97.829099999999997</v>
      </c>
      <c r="G982">
        <v>116.05200000000001</v>
      </c>
      <c r="H982">
        <v>136.62299999999999</v>
      </c>
      <c r="I982">
        <v>217.262</v>
      </c>
      <c r="J982">
        <v>207.41800000000001</v>
      </c>
      <c r="K982">
        <v>202.31200000000001</v>
      </c>
      <c r="L982">
        <v>230</v>
      </c>
      <c r="M982">
        <v>191.65299999999999</v>
      </c>
      <c r="N982">
        <v>230</v>
      </c>
      <c r="O982">
        <v>154.44800000000001</v>
      </c>
      <c r="P982">
        <v>131.90100000000001</v>
      </c>
      <c r="Q982">
        <v>76.551699999999997</v>
      </c>
      <c r="R982">
        <v>145.60400000000001</v>
      </c>
      <c r="S982">
        <v>93.233400000000003</v>
      </c>
      <c r="T982">
        <v>112.467</v>
      </c>
      <c r="U982">
        <v>174.386</v>
      </c>
      <c r="V982">
        <v>149.815</v>
      </c>
      <c r="W982">
        <v>143.23699999999999</v>
      </c>
      <c r="X982">
        <v>132.21700000000001</v>
      </c>
    </row>
    <row r="983" spans="1:24" x14ac:dyDescent="0.15">
      <c r="A983">
        <v>71.525599999999997</v>
      </c>
      <c r="B983">
        <v>48.1877</v>
      </c>
      <c r="C983">
        <v>25.646899999999999</v>
      </c>
      <c r="D983">
        <v>39.6631</v>
      </c>
      <c r="E983">
        <v>72.697199999999995</v>
      </c>
      <c r="F983">
        <v>108.58</v>
      </c>
      <c r="G983">
        <v>160.53800000000001</v>
      </c>
      <c r="H983">
        <v>158.12100000000001</v>
      </c>
      <c r="I983">
        <v>171.48599999999999</v>
      </c>
      <c r="J983">
        <v>225.51400000000001</v>
      </c>
      <c r="K983">
        <v>228.98500000000001</v>
      </c>
      <c r="L983">
        <v>230</v>
      </c>
      <c r="M983">
        <v>202.93100000000001</v>
      </c>
      <c r="N983">
        <v>227.24299999999999</v>
      </c>
      <c r="O983">
        <v>230</v>
      </c>
      <c r="P983">
        <v>177.24700000000001</v>
      </c>
      <c r="Q983">
        <v>156.69300000000001</v>
      </c>
      <c r="R983">
        <v>166.03700000000001</v>
      </c>
      <c r="S983">
        <v>138.232</v>
      </c>
      <c r="T983">
        <v>104.425</v>
      </c>
      <c r="U983">
        <v>108.34399999999999</v>
      </c>
      <c r="V983">
        <v>151.84800000000001</v>
      </c>
      <c r="W983">
        <v>142.38900000000001</v>
      </c>
      <c r="X983">
        <v>101.937</v>
      </c>
    </row>
    <row r="984" spans="1:24" x14ac:dyDescent="0.15">
      <c r="A984">
        <v>92.413799999999995</v>
      </c>
      <c r="B984">
        <v>48.7898</v>
      </c>
      <c r="C984">
        <v>25.068100000000001</v>
      </c>
      <c r="D984">
        <v>60.045099999999998</v>
      </c>
      <c r="E984">
        <v>68.965599999999995</v>
      </c>
      <c r="F984">
        <v>105.986</v>
      </c>
      <c r="G984">
        <v>135.64099999999999</v>
      </c>
      <c r="H984">
        <v>137.31</v>
      </c>
      <c r="I984">
        <v>209.21199999999999</v>
      </c>
      <c r="J984">
        <v>230</v>
      </c>
      <c r="K984">
        <v>230</v>
      </c>
      <c r="L984">
        <v>169.226</v>
      </c>
      <c r="M984">
        <v>186.916</v>
      </c>
      <c r="N984">
        <v>215.13200000000001</v>
      </c>
      <c r="O984">
        <v>146.46199999999999</v>
      </c>
      <c r="P984">
        <v>209.179</v>
      </c>
      <c r="Q984">
        <v>119.955</v>
      </c>
      <c r="R984">
        <v>145.51400000000001</v>
      </c>
      <c r="S984">
        <v>105.664</v>
      </c>
      <c r="T984">
        <v>102.91500000000001</v>
      </c>
      <c r="U984">
        <v>133.702</v>
      </c>
      <c r="V984">
        <v>157.77600000000001</v>
      </c>
      <c r="W984">
        <v>149.56299999999999</v>
      </c>
      <c r="X984">
        <v>122.922</v>
      </c>
    </row>
    <row r="985" spans="1:24" x14ac:dyDescent="0.15">
      <c r="A985">
        <v>70.062299999999993</v>
      </c>
      <c r="B985">
        <v>77.9285</v>
      </c>
      <c r="C985">
        <v>21.9648</v>
      </c>
      <c r="D985">
        <v>59.635800000000003</v>
      </c>
      <c r="E985">
        <v>102.871</v>
      </c>
      <c r="F985">
        <v>125.74</v>
      </c>
      <c r="G985">
        <v>106.71</v>
      </c>
      <c r="H985">
        <v>148.084</v>
      </c>
      <c r="I985">
        <v>190.68299999999999</v>
      </c>
      <c r="J985">
        <v>190.45500000000001</v>
      </c>
      <c r="K985">
        <v>230</v>
      </c>
      <c r="L985">
        <v>230</v>
      </c>
      <c r="M985">
        <v>204.83</v>
      </c>
      <c r="N985">
        <v>218.995</v>
      </c>
      <c r="O985">
        <v>204.179</v>
      </c>
      <c r="P985">
        <v>230</v>
      </c>
      <c r="Q985">
        <v>119.3</v>
      </c>
      <c r="R985">
        <v>113.736</v>
      </c>
      <c r="S985">
        <v>115.617</v>
      </c>
      <c r="T985">
        <v>138.453</v>
      </c>
      <c r="U985">
        <v>76.5959</v>
      </c>
      <c r="V985">
        <v>156.845</v>
      </c>
      <c r="W985">
        <v>186.10400000000001</v>
      </c>
      <c r="X985">
        <v>136.654</v>
      </c>
    </row>
    <row r="986" spans="1:24" x14ac:dyDescent="0.15">
      <c r="A986">
        <v>77.978899999999996</v>
      </c>
      <c r="B986">
        <v>53.871600000000001</v>
      </c>
      <c r="C986">
        <v>35.606499999999997</v>
      </c>
      <c r="D986">
        <v>36.717799999999997</v>
      </c>
      <c r="E986">
        <v>91.810299999999998</v>
      </c>
      <c r="F986">
        <v>101.126</v>
      </c>
      <c r="G986">
        <v>155.84</v>
      </c>
      <c r="H986">
        <v>204.29599999999999</v>
      </c>
      <c r="I986">
        <v>179.93100000000001</v>
      </c>
      <c r="J986">
        <v>189.07499999999999</v>
      </c>
      <c r="K986">
        <v>230</v>
      </c>
      <c r="L986">
        <v>203.667</v>
      </c>
      <c r="M986">
        <v>223.85599999999999</v>
      </c>
      <c r="N986">
        <v>198.464</v>
      </c>
      <c r="O986">
        <v>163.88200000000001</v>
      </c>
      <c r="P986">
        <v>161.19</v>
      </c>
      <c r="Q986">
        <v>102.654</v>
      </c>
      <c r="R986">
        <v>138.541</v>
      </c>
      <c r="S986">
        <v>115.209</v>
      </c>
      <c r="T986">
        <v>129.18600000000001</v>
      </c>
      <c r="U986">
        <v>146.95400000000001</v>
      </c>
      <c r="V986">
        <v>109.1</v>
      </c>
      <c r="W986">
        <v>147.91499999999999</v>
      </c>
      <c r="X986">
        <v>149.17400000000001</v>
      </c>
    </row>
    <row r="987" spans="1:24" x14ac:dyDescent="0.15">
      <c r="A987">
        <v>80.723399999999998</v>
      </c>
      <c r="B987">
        <v>47.4069</v>
      </c>
      <c r="C987">
        <v>36.529899999999998</v>
      </c>
      <c r="D987">
        <v>53.3626</v>
      </c>
      <c r="E987">
        <v>55.456200000000003</v>
      </c>
      <c r="F987">
        <v>112.998</v>
      </c>
      <c r="G987">
        <v>162.572</v>
      </c>
      <c r="H987">
        <v>158.078</v>
      </c>
      <c r="I987">
        <v>163.92500000000001</v>
      </c>
      <c r="J987">
        <v>230</v>
      </c>
      <c r="K987">
        <v>230</v>
      </c>
      <c r="L987">
        <v>214.512</v>
      </c>
      <c r="M987">
        <v>226.70400000000001</v>
      </c>
      <c r="N987">
        <v>212.65100000000001</v>
      </c>
      <c r="O987">
        <v>151.70400000000001</v>
      </c>
      <c r="P987">
        <v>131.35499999999999</v>
      </c>
      <c r="Q987">
        <v>116.611</v>
      </c>
      <c r="R987">
        <v>138.66999999999999</v>
      </c>
      <c r="S987">
        <v>168.15</v>
      </c>
      <c r="T987">
        <v>91.977400000000003</v>
      </c>
      <c r="U987">
        <v>104.995</v>
      </c>
      <c r="V987">
        <v>138.70500000000001</v>
      </c>
      <c r="W987">
        <v>93.354699999999994</v>
      </c>
      <c r="X987">
        <v>126.953</v>
      </c>
    </row>
    <row r="988" spans="1:24" x14ac:dyDescent="0.15">
      <c r="A988">
        <v>71.678299999999993</v>
      </c>
      <c r="B988">
        <v>59.934399999999997</v>
      </c>
      <c r="C988">
        <v>34.240099999999998</v>
      </c>
      <c r="D988">
        <v>42.332900000000002</v>
      </c>
      <c r="E988">
        <v>92.874899999999997</v>
      </c>
      <c r="F988">
        <v>111.551</v>
      </c>
      <c r="G988">
        <v>126.756</v>
      </c>
      <c r="H988">
        <v>138.03399999999999</v>
      </c>
      <c r="I988">
        <v>230</v>
      </c>
      <c r="J988">
        <v>185.756</v>
      </c>
      <c r="K988">
        <v>230</v>
      </c>
      <c r="L988">
        <v>156.78100000000001</v>
      </c>
      <c r="M988">
        <v>230</v>
      </c>
      <c r="N988">
        <v>230</v>
      </c>
      <c r="O988">
        <v>142.19</v>
      </c>
      <c r="P988">
        <v>167.298</v>
      </c>
      <c r="Q988">
        <v>140.76599999999999</v>
      </c>
      <c r="R988">
        <v>135.142</v>
      </c>
      <c r="S988">
        <v>85.189099999999996</v>
      </c>
      <c r="T988">
        <v>115.40900000000001</v>
      </c>
      <c r="U988">
        <v>114.905</v>
      </c>
      <c r="V988">
        <v>163.28100000000001</v>
      </c>
      <c r="W988">
        <v>110.184</v>
      </c>
      <c r="X988">
        <v>119.61199999999999</v>
      </c>
    </row>
    <row r="989" spans="1:24" x14ac:dyDescent="0.15">
      <c r="A989">
        <v>70.564899999999994</v>
      </c>
      <c r="B989">
        <v>59.1768</v>
      </c>
      <c r="C989">
        <v>23.927499999999998</v>
      </c>
      <c r="D989">
        <v>53.720799999999997</v>
      </c>
      <c r="E989">
        <v>90.203900000000004</v>
      </c>
      <c r="F989">
        <v>117.172</v>
      </c>
      <c r="G989">
        <v>136.87700000000001</v>
      </c>
      <c r="H989">
        <v>188.60900000000001</v>
      </c>
      <c r="I989">
        <v>209.20599999999999</v>
      </c>
      <c r="J989">
        <v>230</v>
      </c>
      <c r="K989">
        <v>230</v>
      </c>
      <c r="L989">
        <v>174.44800000000001</v>
      </c>
      <c r="M989">
        <v>198.76599999999999</v>
      </c>
      <c r="N989">
        <v>171.82300000000001</v>
      </c>
      <c r="O989">
        <v>174.01900000000001</v>
      </c>
      <c r="P989">
        <v>186.78200000000001</v>
      </c>
      <c r="Q989">
        <v>101.943</v>
      </c>
      <c r="R989">
        <v>141.779</v>
      </c>
      <c r="S989">
        <v>87.101100000000002</v>
      </c>
      <c r="T989">
        <v>91.622299999999996</v>
      </c>
      <c r="U989">
        <v>133.78800000000001</v>
      </c>
      <c r="V989">
        <v>92.165800000000004</v>
      </c>
      <c r="W989">
        <v>162.358</v>
      </c>
      <c r="X989">
        <v>157.78</v>
      </c>
    </row>
    <row r="990" spans="1:24" x14ac:dyDescent="0.15">
      <c r="A990">
        <v>71.251099999999994</v>
      </c>
      <c r="B990">
        <v>68.127399999999994</v>
      </c>
      <c r="C990">
        <v>32.843499999999999</v>
      </c>
      <c r="D990">
        <v>55.703800000000001</v>
      </c>
      <c r="E990">
        <v>73.884</v>
      </c>
      <c r="F990">
        <v>135.87799999999999</v>
      </c>
      <c r="G990">
        <v>128.012</v>
      </c>
      <c r="H990">
        <v>188.036</v>
      </c>
      <c r="I990">
        <v>198.42500000000001</v>
      </c>
      <c r="J990">
        <v>230</v>
      </c>
      <c r="K990">
        <v>181.39400000000001</v>
      </c>
      <c r="L990">
        <v>226.32400000000001</v>
      </c>
      <c r="M990">
        <v>186.72</v>
      </c>
      <c r="N990">
        <v>175.678</v>
      </c>
      <c r="O990">
        <v>230</v>
      </c>
      <c r="P990">
        <v>172.21299999999999</v>
      </c>
      <c r="Q990">
        <v>155.59399999999999</v>
      </c>
      <c r="R990">
        <v>118.733</v>
      </c>
      <c r="S990">
        <v>144.40799999999999</v>
      </c>
      <c r="T990">
        <v>131.749</v>
      </c>
      <c r="U990">
        <v>145.625</v>
      </c>
      <c r="V990">
        <v>143.91800000000001</v>
      </c>
      <c r="W990">
        <v>95.785700000000006</v>
      </c>
      <c r="X990">
        <v>137.38</v>
      </c>
    </row>
    <row r="991" spans="1:24" x14ac:dyDescent="0.15">
      <c r="A991">
        <v>86.888900000000007</v>
      </c>
      <c r="B991">
        <v>33.389400000000002</v>
      </c>
      <c r="C991">
        <v>32.781399999999998</v>
      </c>
      <c r="D991">
        <v>39.794899999999998</v>
      </c>
      <c r="E991">
        <v>112.15900000000001</v>
      </c>
      <c r="F991">
        <v>96.528300000000002</v>
      </c>
      <c r="G991">
        <v>144.124</v>
      </c>
      <c r="H991">
        <v>173.76400000000001</v>
      </c>
      <c r="I991">
        <v>207.476</v>
      </c>
      <c r="J991">
        <v>192.04</v>
      </c>
      <c r="K991">
        <v>188.03899999999999</v>
      </c>
      <c r="L991">
        <v>230</v>
      </c>
      <c r="M991">
        <v>213.22900000000001</v>
      </c>
      <c r="N991">
        <v>208.78800000000001</v>
      </c>
      <c r="O991">
        <v>136.36099999999999</v>
      </c>
      <c r="P991">
        <v>173.61500000000001</v>
      </c>
      <c r="Q991">
        <v>143.131</v>
      </c>
      <c r="R991">
        <v>117.765</v>
      </c>
      <c r="S991">
        <v>125.667</v>
      </c>
      <c r="T991">
        <v>119.501</v>
      </c>
      <c r="U991">
        <v>161.511</v>
      </c>
      <c r="V991">
        <v>129.89099999999999</v>
      </c>
      <c r="W991">
        <v>151.15199999999999</v>
      </c>
      <c r="X991">
        <v>103.31</v>
      </c>
    </row>
    <row r="992" spans="1:24" x14ac:dyDescent="0.15">
      <c r="A992">
        <v>85.0184</v>
      </c>
      <c r="B992">
        <v>28.307600000000001</v>
      </c>
      <c r="C992">
        <v>27.2133</v>
      </c>
      <c r="D992">
        <v>39.362499999999997</v>
      </c>
      <c r="E992">
        <v>36.240600000000001</v>
      </c>
      <c r="F992">
        <v>120.02500000000001</v>
      </c>
      <c r="G992">
        <v>116.47799999999999</v>
      </c>
      <c r="H992">
        <v>150.93199999999999</v>
      </c>
      <c r="I992">
        <v>175.422</v>
      </c>
      <c r="J992">
        <v>212.23099999999999</v>
      </c>
      <c r="K992">
        <v>230</v>
      </c>
      <c r="L992">
        <v>123.67400000000001</v>
      </c>
      <c r="M992">
        <v>215.208</v>
      </c>
      <c r="N992">
        <v>190.16</v>
      </c>
      <c r="O992">
        <v>165.49299999999999</v>
      </c>
      <c r="P992">
        <v>183.005</v>
      </c>
      <c r="Q992">
        <v>178.52799999999999</v>
      </c>
      <c r="R992">
        <v>100.377</v>
      </c>
      <c r="S992">
        <v>128.286</v>
      </c>
      <c r="T992">
        <v>81.378299999999996</v>
      </c>
      <c r="U992">
        <v>116.259</v>
      </c>
      <c r="V992">
        <v>94.701300000000003</v>
      </c>
      <c r="W992">
        <v>158.15700000000001</v>
      </c>
      <c r="X992">
        <v>137.4</v>
      </c>
    </row>
    <row r="993" spans="1:24" x14ac:dyDescent="0.15">
      <c r="A993">
        <v>60.690399999999997</v>
      </c>
      <c r="B993">
        <v>48.637</v>
      </c>
      <c r="C993">
        <v>11.3653</v>
      </c>
      <c r="D993">
        <v>45.418999999999997</v>
      </c>
      <c r="E993">
        <v>80.388499999999993</v>
      </c>
      <c r="F993">
        <v>131.911</v>
      </c>
      <c r="G993">
        <v>128.14599999999999</v>
      </c>
      <c r="H993">
        <v>160.059</v>
      </c>
      <c r="I993">
        <v>160.82300000000001</v>
      </c>
      <c r="J993">
        <v>203.75299999999999</v>
      </c>
      <c r="K993">
        <v>220.06100000000001</v>
      </c>
      <c r="L993">
        <v>221.89</v>
      </c>
      <c r="M993">
        <v>169.65199999999999</v>
      </c>
      <c r="N993">
        <v>211.25800000000001</v>
      </c>
      <c r="O993">
        <v>150.655</v>
      </c>
      <c r="P993">
        <v>187.07400000000001</v>
      </c>
      <c r="Q993">
        <v>133.63200000000001</v>
      </c>
      <c r="R993">
        <v>107.63</v>
      </c>
      <c r="S993">
        <v>145.61500000000001</v>
      </c>
      <c r="T993">
        <v>104.881</v>
      </c>
      <c r="U993">
        <v>175.209</v>
      </c>
      <c r="V993">
        <v>96.757800000000003</v>
      </c>
      <c r="W993">
        <v>186.88499999999999</v>
      </c>
      <c r="X993">
        <v>106.01</v>
      </c>
    </row>
    <row r="994" spans="1:24" x14ac:dyDescent="0.15">
      <c r="A994">
        <v>91.053899999999999</v>
      </c>
      <c r="B994">
        <v>47.491900000000001</v>
      </c>
      <c r="C994">
        <v>49.0321</v>
      </c>
      <c r="D994">
        <v>37.356200000000001</v>
      </c>
      <c r="E994">
        <v>89.028300000000002</v>
      </c>
      <c r="F994">
        <v>160.49700000000001</v>
      </c>
      <c r="G994">
        <v>101.35299999999999</v>
      </c>
      <c r="H994">
        <v>129.42500000000001</v>
      </c>
      <c r="I994">
        <v>204.554</v>
      </c>
      <c r="J994">
        <v>230</v>
      </c>
      <c r="K994">
        <v>230</v>
      </c>
      <c r="L994">
        <v>185.67699999999999</v>
      </c>
      <c r="M994">
        <v>168.732</v>
      </c>
      <c r="N994">
        <v>192.29300000000001</v>
      </c>
      <c r="O994">
        <v>195.589</v>
      </c>
      <c r="P994">
        <v>123.935</v>
      </c>
      <c r="Q994">
        <v>141.55199999999999</v>
      </c>
      <c r="R994">
        <v>93.845200000000006</v>
      </c>
      <c r="S994">
        <v>107.426</v>
      </c>
      <c r="T994">
        <v>112.173</v>
      </c>
      <c r="U994">
        <v>148.196</v>
      </c>
      <c r="V994">
        <v>124.898</v>
      </c>
      <c r="W994">
        <v>48.345300000000002</v>
      </c>
      <c r="X994">
        <v>113.26</v>
      </c>
    </row>
    <row r="995" spans="1:24" x14ac:dyDescent="0.15">
      <c r="A995">
        <v>69.459500000000006</v>
      </c>
      <c r="B995">
        <v>59.052900000000001</v>
      </c>
      <c r="C995">
        <v>48.645200000000003</v>
      </c>
      <c r="D995">
        <v>36.524900000000002</v>
      </c>
      <c r="E995">
        <v>75.833600000000004</v>
      </c>
      <c r="F995">
        <v>122.10899999999999</v>
      </c>
      <c r="G995">
        <v>111.32299999999999</v>
      </c>
      <c r="H995">
        <v>167.07900000000001</v>
      </c>
      <c r="I995">
        <v>191.489</v>
      </c>
      <c r="J995">
        <v>230</v>
      </c>
      <c r="K995">
        <v>211.34899999999999</v>
      </c>
      <c r="L995">
        <v>186.05</v>
      </c>
      <c r="M995">
        <v>216.31700000000001</v>
      </c>
      <c r="N995">
        <v>198.089</v>
      </c>
      <c r="O995">
        <v>230</v>
      </c>
      <c r="P995">
        <v>128.07</v>
      </c>
      <c r="Q995">
        <v>179.71899999999999</v>
      </c>
      <c r="R995">
        <v>91.770700000000005</v>
      </c>
      <c r="S995">
        <v>127.217</v>
      </c>
      <c r="T995">
        <v>116.66</v>
      </c>
      <c r="U995">
        <v>114.934</v>
      </c>
      <c r="V995">
        <v>121.55200000000001</v>
      </c>
      <c r="W995">
        <v>82.730999999999995</v>
      </c>
      <c r="X995">
        <v>90.800600000000003</v>
      </c>
    </row>
    <row r="996" spans="1:24" x14ac:dyDescent="0.15">
      <c r="A996">
        <v>70.209199999999996</v>
      </c>
      <c r="B996">
        <v>57.068100000000001</v>
      </c>
      <c r="C996">
        <v>45.378599999999999</v>
      </c>
      <c r="D996">
        <v>40.501300000000001</v>
      </c>
      <c r="E996">
        <v>77.555000000000007</v>
      </c>
      <c r="F996">
        <v>88.491</v>
      </c>
      <c r="G996">
        <v>133.43600000000001</v>
      </c>
      <c r="H996">
        <v>133.83199999999999</v>
      </c>
      <c r="I996">
        <v>171.215</v>
      </c>
      <c r="J996">
        <v>174.96299999999999</v>
      </c>
      <c r="K996">
        <v>230</v>
      </c>
      <c r="L996">
        <v>187.83699999999999</v>
      </c>
      <c r="M996">
        <v>226.904</v>
      </c>
      <c r="N996">
        <v>161.89599999999999</v>
      </c>
      <c r="O996">
        <v>222.92099999999999</v>
      </c>
      <c r="P996">
        <v>159.29599999999999</v>
      </c>
      <c r="Q996">
        <v>186.624</v>
      </c>
      <c r="R996">
        <v>90.397400000000005</v>
      </c>
      <c r="S996">
        <v>130.77799999999999</v>
      </c>
      <c r="T996">
        <v>112.18600000000001</v>
      </c>
      <c r="U996">
        <v>151.80099999999999</v>
      </c>
      <c r="V996">
        <v>122.955</v>
      </c>
      <c r="W996">
        <v>132.45699999999999</v>
      </c>
      <c r="X996">
        <v>86.491</v>
      </c>
    </row>
    <row r="997" spans="1:24" x14ac:dyDescent="0.15">
      <c r="A997">
        <v>68.787499999999994</v>
      </c>
      <c r="B997">
        <v>61.452399999999997</v>
      </c>
      <c r="C997">
        <v>25.241700000000002</v>
      </c>
      <c r="D997">
        <v>56.386400000000002</v>
      </c>
      <c r="E997">
        <v>63.801099999999998</v>
      </c>
      <c r="F997">
        <v>103.584</v>
      </c>
      <c r="G997">
        <v>114.843</v>
      </c>
      <c r="H997">
        <v>183.46600000000001</v>
      </c>
      <c r="I997">
        <v>151.524</v>
      </c>
      <c r="J997">
        <v>197.69200000000001</v>
      </c>
      <c r="K997">
        <v>220.85400000000001</v>
      </c>
      <c r="L997">
        <v>230</v>
      </c>
      <c r="M997">
        <v>159.46299999999999</v>
      </c>
      <c r="N997">
        <v>191.398</v>
      </c>
      <c r="O997">
        <v>189.36500000000001</v>
      </c>
      <c r="P997">
        <v>125.746</v>
      </c>
      <c r="Q997">
        <v>117.58499999999999</v>
      </c>
      <c r="R997">
        <v>150.38</v>
      </c>
      <c r="S997">
        <v>106.092</v>
      </c>
      <c r="T997">
        <v>73.199600000000004</v>
      </c>
      <c r="U997">
        <v>102.98099999999999</v>
      </c>
      <c r="V997">
        <v>127.995</v>
      </c>
      <c r="W997">
        <v>76.306899999999999</v>
      </c>
      <c r="X997">
        <v>137.84200000000001</v>
      </c>
    </row>
    <row r="998" spans="1:24" x14ac:dyDescent="0.15">
      <c r="A998">
        <v>66.502499999999998</v>
      </c>
      <c r="B998">
        <v>69.614900000000006</v>
      </c>
      <c r="C998">
        <v>50.567599999999999</v>
      </c>
      <c r="D998">
        <v>42.832099999999997</v>
      </c>
      <c r="E998">
        <v>79.0655</v>
      </c>
      <c r="F998">
        <v>115.33199999999999</v>
      </c>
      <c r="G998">
        <v>164.63</v>
      </c>
      <c r="H998">
        <v>114.321</v>
      </c>
      <c r="I998">
        <v>201.86199999999999</v>
      </c>
      <c r="J998">
        <v>177.06800000000001</v>
      </c>
      <c r="K998">
        <v>227.81</v>
      </c>
      <c r="L998">
        <v>197.50700000000001</v>
      </c>
      <c r="M998">
        <v>230</v>
      </c>
      <c r="N998">
        <v>230</v>
      </c>
      <c r="O998">
        <v>159.19800000000001</v>
      </c>
      <c r="P998">
        <v>137.03200000000001</v>
      </c>
      <c r="Q998">
        <v>164.23</v>
      </c>
      <c r="R998">
        <v>162.369</v>
      </c>
      <c r="S998">
        <v>133.40700000000001</v>
      </c>
      <c r="T998">
        <v>104.194</v>
      </c>
      <c r="U998">
        <v>149.84100000000001</v>
      </c>
      <c r="V998">
        <v>92.046400000000006</v>
      </c>
      <c r="W998">
        <v>173.84700000000001</v>
      </c>
      <c r="X998">
        <v>143.59399999999999</v>
      </c>
    </row>
    <row r="999" spans="1:24" x14ac:dyDescent="0.15">
      <c r="A999">
        <v>72.478499999999997</v>
      </c>
      <c r="B999">
        <v>31.980699999999999</v>
      </c>
      <c r="C999">
        <v>13.4146</v>
      </c>
      <c r="D999">
        <v>69.662899999999993</v>
      </c>
      <c r="E999">
        <v>98.366100000000003</v>
      </c>
      <c r="F999">
        <v>120.818</v>
      </c>
      <c r="G999">
        <v>115.608</v>
      </c>
      <c r="H999">
        <v>127.94799999999999</v>
      </c>
      <c r="I999">
        <v>194.578</v>
      </c>
      <c r="J999">
        <v>205.44300000000001</v>
      </c>
      <c r="K999">
        <v>180.857</v>
      </c>
      <c r="L999">
        <v>226.358</v>
      </c>
      <c r="M999">
        <v>212.70099999999999</v>
      </c>
      <c r="N999">
        <v>218.381</v>
      </c>
      <c r="O999">
        <v>213.60499999999999</v>
      </c>
      <c r="P999">
        <v>169.589</v>
      </c>
      <c r="Q999">
        <v>171.35599999999999</v>
      </c>
      <c r="R999">
        <v>140.90799999999999</v>
      </c>
      <c r="S999">
        <v>113.21299999999999</v>
      </c>
      <c r="T999">
        <v>91.246799999999993</v>
      </c>
      <c r="U999">
        <v>123.51</v>
      </c>
      <c r="V999">
        <v>160.911</v>
      </c>
      <c r="W999">
        <v>122.42400000000001</v>
      </c>
      <c r="X999">
        <v>121.745</v>
      </c>
    </row>
    <row r="1000" spans="1:24" x14ac:dyDescent="0.15">
      <c r="A1000">
        <v>95.737799999999993</v>
      </c>
      <c r="B1000">
        <v>38.054499999999997</v>
      </c>
      <c r="C1000">
        <v>28.893999999999998</v>
      </c>
      <c r="D1000">
        <v>57.8553</v>
      </c>
      <c r="E1000">
        <v>82.585800000000006</v>
      </c>
      <c r="F1000">
        <v>154.25700000000001</v>
      </c>
      <c r="G1000">
        <v>156.221</v>
      </c>
      <c r="H1000">
        <v>191.64500000000001</v>
      </c>
      <c r="I1000">
        <v>192.87799999999999</v>
      </c>
      <c r="J1000">
        <v>195.76</v>
      </c>
      <c r="K1000">
        <v>214.505</v>
      </c>
      <c r="L1000">
        <v>230</v>
      </c>
      <c r="M1000">
        <v>201.46600000000001</v>
      </c>
      <c r="N1000">
        <v>177.72300000000001</v>
      </c>
      <c r="O1000">
        <v>176.57</v>
      </c>
      <c r="P1000">
        <v>187.81</v>
      </c>
      <c r="Q1000">
        <v>211.01900000000001</v>
      </c>
      <c r="R1000">
        <v>154.51</v>
      </c>
      <c r="S1000">
        <v>108.837</v>
      </c>
      <c r="T1000">
        <v>101.13800000000001</v>
      </c>
      <c r="U1000">
        <v>176.89400000000001</v>
      </c>
      <c r="V1000">
        <v>132.65700000000001</v>
      </c>
      <c r="W1000">
        <v>122.89700000000001</v>
      </c>
      <c r="X1000">
        <v>98.759399999999999</v>
      </c>
    </row>
    <row r="1003" spans="1:24" x14ac:dyDescent="0.15">
      <c r="A1003" s="1" t="s">
        <v>1</v>
      </c>
    </row>
    <row r="1004" spans="1:24" x14ac:dyDescent="0.15">
      <c r="A1004">
        <v>82.679599999999994</v>
      </c>
      <c r="B1004">
        <v>51.376800000000003</v>
      </c>
      <c r="C1004">
        <v>35.250500000000002</v>
      </c>
      <c r="D1004">
        <v>48.805900000000001</v>
      </c>
      <c r="E1004">
        <v>110.256</v>
      </c>
      <c r="F1004">
        <v>144.286</v>
      </c>
      <c r="G1004">
        <v>127.521</v>
      </c>
      <c r="H1004">
        <v>173.892</v>
      </c>
      <c r="I1004">
        <v>157.08500000000001</v>
      </c>
      <c r="J1004">
        <v>225.84899999999999</v>
      </c>
      <c r="K1004">
        <v>217.56299999999999</v>
      </c>
      <c r="L1004">
        <v>230</v>
      </c>
      <c r="M1004">
        <v>196.4</v>
      </c>
      <c r="N1004">
        <v>206.29900000000001</v>
      </c>
      <c r="O1004">
        <v>175.857</v>
      </c>
      <c r="P1004">
        <v>149.91900000000001</v>
      </c>
      <c r="Q1004">
        <v>139.96299999999999</v>
      </c>
      <c r="R1004">
        <v>120.688</v>
      </c>
      <c r="S1004">
        <v>133.89500000000001</v>
      </c>
      <c r="T1004">
        <v>145.38999999999999</v>
      </c>
      <c r="U1004">
        <v>115.998</v>
      </c>
      <c r="V1004">
        <v>113.715</v>
      </c>
      <c r="W1004">
        <v>151.81800000000001</v>
      </c>
      <c r="X1004">
        <v>86.721999999999994</v>
      </c>
    </row>
    <row r="1005" spans="1:24" x14ac:dyDescent="0.15">
      <c r="A1005">
        <v>82.679599999999994</v>
      </c>
      <c r="B1005">
        <v>51.376800000000003</v>
      </c>
      <c r="C1005">
        <v>35.250500000000002</v>
      </c>
      <c r="D1005">
        <v>48.805900000000001</v>
      </c>
      <c r="E1005">
        <v>110.256</v>
      </c>
      <c r="F1005">
        <v>144.286</v>
      </c>
      <c r="G1005">
        <v>127.521</v>
      </c>
      <c r="H1005">
        <v>173.892</v>
      </c>
      <c r="I1005">
        <v>157.08500000000001</v>
      </c>
      <c r="J1005">
        <v>225.84899999999999</v>
      </c>
      <c r="K1005">
        <v>217.56299999999999</v>
      </c>
      <c r="L1005">
        <v>230</v>
      </c>
      <c r="M1005">
        <v>196.4</v>
      </c>
      <c r="N1005">
        <v>206.29900000000001</v>
      </c>
      <c r="O1005">
        <v>175.857</v>
      </c>
      <c r="P1005">
        <v>149.91900000000001</v>
      </c>
      <c r="Q1005">
        <v>139.96299999999999</v>
      </c>
      <c r="R1005">
        <v>120.688</v>
      </c>
      <c r="S1005">
        <v>133.89500000000001</v>
      </c>
      <c r="T1005">
        <v>145.38999999999999</v>
      </c>
      <c r="U1005">
        <v>136.202</v>
      </c>
      <c r="V1005">
        <v>101.29900000000001</v>
      </c>
      <c r="W1005">
        <v>86.956299999999999</v>
      </c>
      <c r="X1005">
        <v>139.49799999999999</v>
      </c>
    </row>
    <row r="1006" spans="1:24" x14ac:dyDescent="0.15">
      <c r="A1006">
        <v>82.679599999999994</v>
      </c>
      <c r="B1006">
        <v>51.376800000000003</v>
      </c>
      <c r="C1006">
        <v>35.250500000000002</v>
      </c>
      <c r="D1006">
        <v>48.805900000000001</v>
      </c>
      <c r="E1006">
        <v>110.256</v>
      </c>
      <c r="F1006">
        <v>126.318</v>
      </c>
      <c r="G1006">
        <v>121.649</v>
      </c>
      <c r="H1006">
        <v>142.488</v>
      </c>
      <c r="I1006">
        <v>209.48</v>
      </c>
      <c r="J1006">
        <v>230</v>
      </c>
      <c r="K1006">
        <v>186.32499999999999</v>
      </c>
      <c r="L1006">
        <v>230</v>
      </c>
      <c r="M1006">
        <v>230</v>
      </c>
      <c r="N1006">
        <v>199.155</v>
      </c>
      <c r="O1006">
        <v>186.12700000000001</v>
      </c>
      <c r="P1006">
        <v>158.34299999999999</v>
      </c>
      <c r="Q1006">
        <v>137.40899999999999</v>
      </c>
      <c r="R1006">
        <v>105.23</v>
      </c>
      <c r="S1006">
        <v>145.79900000000001</v>
      </c>
      <c r="T1006">
        <v>88.970299999999995</v>
      </c>
      <c r="U1006">
        <v>111.496</v>
      </c>
      <c r="V1006">
        <v>132.84</v>
      </c>
      <c r="W1006">
        <v>116.502</v>
      </c>
      <c r="X1006">
        <v>148.44999999999999</v>
      </c>
    </row>
    <row r="1007" spans="1:24" x14ac:dyDescent="0.15">
      <c r="A1007">
        <v>82.679599999999994</v>
      </c>
      <c r="B1007">
        <v>51.376800000000003</v>
      </c>
      <c r="C1007">
        <v>35.250500000000002</v>
      </c>
      <c r="D1007">
        <v>48.805900000000001</v>
      </c>
      <c r="E1007">
        <v>110.256</v>
      </c>
      <c r="F1007">
        <v>144.286</v>
      </c>
      <c r="G1007">
        <v>127.521</v>
      </c>
      <c r="H1007">
        <v>173.892</v>
      </c>
      <c r="I1007">
        <v>157.08500000000001</v>
      </c>
      <c r="J1007">
        <v>225.84899999999999</v>
      </c>
      <c r="K1007">
        <v>217.56299999999999</v>
      </c>
      <c r="L1007">
        <v>230</v>
      </c>
      <c r="M1007">
        <v>196.4</v>
      </c>
      <c r="N1007">
        <v>206.29900000000001</v>
      </c>
      <c r="O1007">
        <v>175.857</v>
      </c>
      <c r="P1007">
        <v>149.91900000000001</v>
      </c>
      <c r="Q1007">
        <v>139.96299999999999</v>
      </c>
      <c r="R1007">
        <v>120.688</v>
      </c>
      <c r="S1007">
        <v>133.89500000000001</v>
      </c>
      <c r="T1007">
        <v>145.38999999999999</v>
      </c>
      <c r="U1007">
        <v>115.998</v>
      </c>
      <c r="V1007">
        <v>113.715</v>
      </c>
      <c r="W1007">
        <v>129.309</v>
      </c>
      <c r="X1007">
        <v>100.193</v>
      </c>
    </row>
    <row r="1008" spans="1:24" x14ac:dyDescent="0.15">
      <c r="A1008">
        <v>82.679599999999994</v>
      </c>
      <c r="B1008">
        <v>51.376800000000003</v>
      </c>
      <c r="C1008">
        <v>35.250500000000002</v>
      </c>
      <c r="D1008">
        <v>48.805900000000001</v>
      </c>
      <c r="E1008">
        <v>110.256</v>
      </c>
      <c r="F1008">
        <v>144.286</v>
      </c>
      <c r="G1008">
        <v>127.521</v>
      </c>
      <c r="H1008">
        <v>173.892</v>
      </c>
      <c r="I1008">
        <v>157.08500000000001</v>
      </c>
      <c r="J1008">
        <v>225.84899999999999</v>
      </c>
      <c r="K1008">
        <v>217.56299999999999</v>
      </c>
      <c r="L1008">
        <v>230</v>
      </c>
      <c r="M1008">
        <v>196.4</v>
      </c>
      <c r="N1008">
        <v>153.64599999999999</v>
      </c>
      <c r="O1008">
        <v>168.90299999999999</v>
      </c>
      <c r="P1008">
        <v>156.43899999999999</v>
      </c>
      <c r="Q1008">
        <v>116.98399999999999</v>
      </c>
      <c r="R1008">
        <v>118.223</v>
      </c>
      <c r="S1008">
        <v>127.07299999999999</v>
      </c>
      <c r="T1008">
        <v>126.998</v>
      </c>
      <c r="U1008">
        <v>130.64500000000001</v>
      </c>
      <c r="V1008">
        <v>133.673</v>
      </c>
      <c r="W1008">
        <v>91.609200000000001</v>
      </c>
      <c r="X1008">
        <v>136.988</v>
      </c>
    </row>
    <row r="1009" spans="1:24" x14ac:dyDescent="0.15">
      <c r="A1009">
        <v>82.679599999999994</v>
      </c>
      <c r="B1009">
        <v>51.376800000000003</v>
      </c>
      <c r="C1009">
        <v>35.250500000000002</v>
      </c>
      <c r="D1009">
        <v>48.805900000000001</v>
      </c>
      <c r="E1009">
        <v>110.256</v>
      </c>
      <c r="F1009">
        <v>144.286</v>
      </c>
      <c r="G1009">
        <v>127.521</v>
      </c>
      <c r="H1009">
        <v>173.892</v>
      </c>
      <c r="I1009">
        <v>157.08500000000001</v>
      </c>
      <c r="J1009">
        <v>225.84899999999999</v>
      </c>
      <c r="K1009">
        <v>217.56299999999999</v>
      </c>
      <c r="L1009">
        <v>230</v>
      </c>
      <c r="M1009">
        <v>196.4</v>
      </c>
      <c r="N1009">
        <v>206.29900000000001</v>
      </c>
      <c r="O1009">
        <v>175.857</v>
      </c>
      <c r="P1009">
        <v>149.91900000000001</v>
      </c>
      <c r="Q1009">
        <v>139.96299999999999</v>
      </c>
      <c r="R1009">
        <v>120.688</v>
      </c>
      <c r="S1009">
        <v>122.76</v>
      </c>
      <c r="T1009">
        <v>76.951099999999997</v>
      </c>
      <c r="U1009">
        <v>130.982</v>
      </c>
      <c r="V1009">
        <v>131.22499999999999</v>
      </c>
      <c r="W1009">
        <v>163.21799999999999</v>
      </c>
      <c r="X1009">
        <v>176.488</v>
      </c>
    </row>
    <row r="1010" spans="1:24" x14ac:dyDescent="0.15">
      <c r="A1010">
        <v>82.679599999999994</v>
      </c>
      <c r="B1010">
        <v>51.376800000000003</v>
      </c>
      <c r="C1010">
        <v>35.250500000000002</v>
      </c>
      <c r="D1010">
        <v>48.805900000000001</v>
      </c>
      <c r="E1010">
        <v>110.256</v>
      </c>
      <c r="F1010">
        <v>144.286</v>
      </c>
      <c r="G1010">
        <v>127.521</v>
      </c>
      <c r="H1010">
        <v>188.83</v>
      </c>
      <c r="I1010">
        <v>203.51900000000001</v>
      </c>
      <c r="J1010">
        <v>195.834</v>
      </c>
      <c r="K1010">
        <v>230</v>
      </c>
      <c r="L1010">
        <v>205.78</v>
      </c>
      <c r="M1010">
        <v>209.71899999999999</v>
      </c>
      <c r="N1010">
        <v>171.11699999999999</v>
      </c>
      <c r="O1010">
        <v>194.51300000000001</v>
      </c>
      <c r="P1010">
        <v>193.69300000000001</v>
      </c>
      <c r="Q1010">
        <v>164.62100000000001</v>
      </c>
      <c r="R1010">
        <v>139.309</v>
      </c>
      <c r="S1010">
        <v>132.59399999999999</v>
      </c>
      <c r="T1010">
        <v>103.76900000000001</v>
      </c>
      <c r="U1010">
        <v>136.142</v>
      </c>
      <c r="V1010">
        <v>120.62</v>
      </c>
      <c r="W1010">
        <v>119.012</v>
      </c>
      <c r="X1010">
        <v>151.89400000000001</v>
      </c>
    </row>
    <row r="1011" spans="1:24" x14ac:dyDescent="0.15">
      <c r="A1011">
        <v>82.679599999999994</v>
      </c>
      <c r="B1011">
        <v>51.376800000000003</v>
      </c>
      <c r="C1011">
        <v>35.250500000000002</v>
      </c>
      <c r="D1011">
        <v>48.805900000000001</v>
      </c>
      <c r="E1011">
        <v>110.256</v>
      </c>
      <c r="F1011">
        <v>144.286</v>
      </c>
      <c r="G1011">
        <v>127.521</v>
      </c>
      <c r="H1011">
        <v>173.892</v>
      </c>
      <c r="I1011">
        <v>157.08500000000001</v>
      </c>
      <c r="J1011">
        <v>225.84899999999999</v>
      </c>
      <c r="K1011">
        <v>217.56299999999999</v>
      </c>
      <c r="L1011">
        <v>230</v>
      </c>
      <c r="M1011">
        <v>196.4</v>
      </c>
      <c r="N1011">
        <v>206.29900000000001</v>
      </c>
      <c r="O1011">
        <v>175.857</v>
      </c>
      <c r="P1011">
        <v>149.91900000000001</v>
      </c>
      <c r="Q1011">
        <v>139.96299999999999</v>
      </c>
      <c r="R1011">
        <v>120.688</v>
      </c>
      <c r="S1011">
        <v>87.174000000000007</v>
      </c>
      <c r="T1011">
        <v>99.263800000000003</v>
      </c>
      <c r="U1011">
        <v>124.029</v>
      </c>
      <c r="V1011">
        <v>141.80199999999999</v>
      </c>
      <c r="W1011">
        <v>130.77500000000001</v>
      </c>
      <c r="X1011">
        <v>109.444</v>
      </c>
    </row>
    <row r="1012" spans="1:24" x14ac:dyDescent="0.15">
      <c r="A1012">
        <v>82.679599999999994</v>
      </c>
      <c r="B1012">
        <v>51.376800000000003</v>
      </c>
      <c r="C1012">
        <v>35.250500000000002</v>
      </c>
      <c r="D1012">
        <v>48.805900000000001</v>
      </c>
      <c r="E1012">
        <v>110.256</v>
      </c>
      <c r="F1012">
        <v>144.286</v>
      </c>
      <c r="G1012">
        <v>127.521</v>
      </c>
      <c r="H1012">
        <v>173.892</v>
      </c>
      <c r="I1012">
        <v>157.08500000000001</v>
      </c>
      <c r="J1012">
        <v>225.84899999999999</v>
      </c>
      <c r="K1012">
        <v>217.56299999999999</v>
      </c>
      <c r="L1012">
        <v>230</v>
      </c>
      <c r="M1012">
        <v>196.4</v>
      </c>
      <c r="N1012">
        <v>206.29900000000001</v>
      </c>
      <c r="O1012">
        <v>175.857</v>
      </c>
      <c r="P1012">
        <v>149.91900000000001</v>
      </c>
      <c r="Q1012">
        <v>139.96299999999999</v>
      </c>
      <c r="R1012">
        <v>120.688</v>
      </c>
      <c r="S1012">
        <v>133.89500000000001</v>
      </c>
      <c r="T1012">
        <v>145.38999999999999</v>
      </c>
      <c r="U1012">
        <v>115.998</v>
      </c>
      <c r="V1012">
        <v>113.715</v>
      </c>
      <c r="W1012">
        <v>148.16200000000001</v>
      </c>
      <c r="X1012">
        <v>124.73699999999999</v>
      </c>
    </row>
    <row r="1013" spans="1:24" x14ac:dyDescent="0.15">
      <c r="A1013">
        <v>82.679599999999994</v>
      </c>
      <c r="B1013">
        <v>51.376800000000003</v>
      </c>
      <c r="C1013">
        <v>35.250500000000002</v>
      </c>
      <c r="D1013">
        <v>48.805900000000001</v>
      </c>
      <c r="E1013">
        <v>110.256</v>
      </c>
      <c r="F1013">
        <v>144.286</v>
      </c>
      <c r="G1013">
        <v>127.521</v>
      </c>
      <c r="H1013">
        <v>167.209</v>
      </c>
      <c r="I1013">
        <v>207.577</v>
      </c>
      <c r="J1013">
        <v>194.39599999999999</v>
      </c>
      <c r="K1013">
        <v>225.01599999999999</v>
      </c>
      <c r="L1013">
        <v>220.16200000000001</v>
      </c>
      <c r="M1013">
        <v>185.68</v>
      </c>
      <c r="N1013">
        <v>177.39699999999999</v>
      </c>
      <c r="O1013">
        <v>179.58500000000001</v>
      </c>
      <c r="P1013">
        <v>156.73599999999999</v>
      </c>
      <c r="Q1013">
        <v>166.29</v>
      </c>
      <c r="R1013">
        <v>168.18700000000001</v>
      </c>
      <c r="S1013">
        <v>126.584</v>
      </c>
      <c r="T1013">
        <v>85.803100000000001</v>
      </c>
      <c r="U1013">
        <v>101.294</v>
      </c>
      <c r="V1013">
        <v>145.79900000000001</v>
      </c>
      <c r="W1013">
        <v>134.749</v>
      </c>
      <c r="X1013">
        <v>97.704300000000003</v>
      </c>
    </row>
    <row r="1014" spans="1:24" x14ac:dyDescent="0.15">
      <c r="A1014">
        <v>82.679599999999994</v>
      </c>
      <c r="B1014">
        <v>51.376800000000003</v>
      </c>
      <c r="C1014">
        <v>28.3612</v>
      </c>
      <c r="D1014">
        <v>43.222299999999997</v>
      </c>
      <c r="E1014">
        <v>76.3322</v>
      </c>
      <c r="F1014">
        <v>109.944</v>
      </c>
      <c r="G1014">
        <v>155.714</v>
      </c>
      <c r="H1014">
        <v>206.07599999999999</v>
      </c>
      <c r="I1014">
        <v>156.827</v>
      </c>
      <c r="J1014">
        <v>210.23</v>
      </c>
      <c r="K1014">
        <v>230</v>
      </c>
      <c r="L1014">
        <v>205.59299999999999</v>
      </c>
      <c r="M1014">
        <v>212.00200000000001</v>
      </c>
      <c r="N1014">
        <v>172.035</v>
      </c>
      <c r="O1014">
        <v>191.886</v>
      </c>
      <c r="P1014">
        <v>125.739</v>
      </c>
      <c r="Q1014">
        <v>164.446</v>
      </c>
      <c r="R1014">
        <v>89.876999999999995</v>
      </c>
      <c r="S1014">
        <v>130.30199999999999</v>
      </c>
      <c r="T1014">
        <v>107.548</v>
      </c>
      <c r="U1014">
        <v>124.023</v>
      </c>
      <c r="V1014">
        <v>139.09800000000001</v>
      </c>
      <c r="W1014">
        <v>154.66800000000001</v>
      </c>
      <c r="X1014">
        <v>124.675</v>
      </c>
    </row>
    <row r="1015" spans="1:24" x14ac:dyDescent="0.15">
      <c r="A1015">
        <v>82.679599999999994</v>
      </c>
      <c r="B1015">
        <v>51.376800000000003</v>
      </c>
      <c r="C1015">
        <v>35.250500000000002</v>
      </c>
      <c r="D1015">
        <v>48.805900000000001</v>
      </c>
      <c r="E1015">
        <v>110.256</v>
      </c>
      <c r="F1015">
        <v>144.286</v>
      </c>
      <c r="G1015">
        <v>127.521</v>
      </c>
      <c r="H1015">
        <v>173.892</v>
      </c>
      <c r="I1015">
        <v>157.08500000000001</v>
      </c>
      <c r="J1015">
        <v>225.84899999999999</v>
      </c>
      <c r="K1015">
        <v>230</v>
      </c>
      <c r="L1015">
        <v>230</v>
      </c>
      <c r="M1015">
        <v>224.398</v>
      </c>
      <c r="N1015">
        <v>183.02799999999999</v>
      </c>
      <c r="O1015">
        <v>202.47</v>
      </c>
      <c r="P1015">
        <v>135.286</v>
      </c>
      <c r="Q1015">
        <v>186.32</v>
      </c>
      <c r="R1015">
        <v>142.01900000000001</v>
      </c>
      <c r="S1015">
        <v>141.72999999999999</v>
      </c>
      <c r="T1015">
        <v>124.724</v>
      </c>
      <c r="U1015">
        <v>134.19200000000001</v>
      </c>
      <c r="V1015">
        <v>122.645</v>
      </c>
      <c r="W1015">
        <v>137.86799999999999</v>
      </c>
      <c r="X1015">
        <v>104.892</v>
      </c>
    </row>
    <row r="1016" spans="1:24" x14ac:dyDescent="0.15">
      <c r="A1016">
        <v>82.679599999999994</v>
      </c>
      <c r="B1016">
        <v>51.376800000000003</v>
      </c>
      <c r="C1016">
        <v>35.250500000000002</v>
      </c>
      <c r="D1016">
        <v>48.805900000000001</v>
      </c>
      <c r="E1016">
        <v>110.256</v>
      </c>
      <c r="F1016">
        <v>144.286</v>
      </c>
      <c r="G1016">
        <v>127.521</v>
      </c>
      <c r="H1016">
        <v>173.892</v>
      </c>
      <c r="I1016">
        <v>157.08500000000001</v>
      </c>
      <c r="J1016">
        <v>225.84899999999999</v>
      </c>
      <c r="K1016">
        <v>217.56299999999999</v>
      </c>
      <c r="L1016">
        <v>230</v>
      </c>
      <c r="M1016">
        <v>196.4</v>
      </c>
      <c r="N1016">
        <v>206.29900000000001</v>
      </c>
      <c r="O1016">
        <v>175.857</v>
      </c>
      <c r="P1016">
        <v>149.91900000000001</v>
      </c>
      <c r="Q1016">
        <v>139.96299999999999</v>
      </c>
      <c r="R1016">
        <v>120.688</v>
      </c>
      <c r="S1016">
        <v>86.448300000000003</v>
      </c>
      <c r="T1016">
        <v>99.747900000000001</v>
      </c>
      <c r="U1016">
        <v>102.003</v>
      </c>
      <c r="V1016">
        <v>108.42</v>
      </c>
      <c r="W1016">
        <v>122.10899999999999</v>
      </c>
      <c r="X1016">
        <v>115.551</v>
      </c>
    </row>
    <row r="1017" spans="1:24" x14ac:dyDescent="0.15">
      <c r="A1017">
        <v>82.679599999999994</v>
      </c>
      <c r="B1017">
        <v>51.376800000000003</v>
      </c>
      <c r="C1017">
        <v>35.250500000000002</v>
      </c>
      <c r="D1017">
        <v>48.805900000000001</v>
      </c>
      <c r="E1017">
        <v>110.256</v>
      </c>
      <c r="F1017">
        <v>144.286</v>
      </c>
      <c r="G1017">
        <v>127.521</v>
      </c>
      <c r="H1017">
        <v>173.892</v>
      </c>
      <c r="I1017">
        <v>157.08500000000001</v>
      </c>
      <c r="J1017">
        <v>225.84899999999999</v>
      </c>
      <c r="K1017">
        <v>217.56299999999999</v>
      </c>
      <c r="L1017">
        <v>230</v>
      </c>
      <c r="M1017">
        <v>196.4</v>
      </c>
      <c r="N1017">
        <v>206.29900000000001</v>
      </c>
      <c r="O1017">
        <v>175.857</v>
      </c>
      <c r="P1017">
        <v>149.91900000000001</v>
      </c>
      <c r="Q1017">
        <v>139.96299999999999</v>
      </c>
      <c r="R1017">
        <v>120.688</v>
      </c>
      <c r="S1017">
        <v>133.89500000000001</v>
      </c>
      <c r="T1017">
        <v>145.38999999999999</v>
      </c>
      <c r="U1017">
        <v>124.815</v>
      </c>
      <c r="V1017">
        <v>123.72199999999999</v>
      </c>
      <c r="W1017">
        <v>170.767</v>
      </c>
      <c r="X1017">
        <v>112.274</v>
      </c>
    </row>
    <row r="1018" spans="1:24" x14ac:dyDescent="0.15">
      <c r="A1018">
        <v>82.679599999999994</v>
      </c>
      <c r="B1018">
        <v>51.376800000000003</v>
      </c>
      <c r="C1018">
        <v>35.250500000000002</v>
      </c>
      <c r="D1018">
        <v>48.805900000000001</v>
      </c>
      <c r="E1018">
        <v>110.256</v>
      </c>
      <c r="F1018">
        <v>144.286</v>
      </c>
      <c r="G1018">
        <v>127.521</v>
      </c>
      <c r="H1018">
        <v>173.892</v>
      </c>
      <c r="I1018">
        <v>157.08500000000001</v>
      </c>
      <c r="J1018">
        <v>225.84899999999999</v>
      </c>
      <c r="K1018">
        <v>217.56299999999999</v>
      </c>
      <c r="L1018">
        <v>230</v>
      </c>
      <c r="M1018">
        <v>196.4</v>
      </c>
      <c r="N1018">
        <v>206.29900000000001</v>
      </c>
      <c r="O1018">
        <v>175.857</v>
      </c>
      <c r="P1018">
        <v>149.91900000000001</v>
      </c>
      <c r="Q1018">
        <v>139.96299999999999</v>
      </c>
      <c r="R1018">
        <v>120.688</v>
      </c>
      <c r="S1018">
        <v>133.89500000000001</v>
      </c>
      <c r="T1018">
        <v>145.38999999999999</v>
      </c>
      <c r="U1018">
        <v>155.40299999999999</v>
      </c>
      <c r="V1018">
        <v>120.128</v>
      </c>
      <c r="W1018">
        <v>147.102</v>
      </c>
      <c r="X1018">
        <v>163.56299999999999</v>
      </c>
    </row>
    <row r="1019" spans="1:24" x14ac:dyDescent="0.15">
      <c r="A1019">
        <v>82.679599999999994</v>
      </c>
      <c r="B1019">
        <v>51.376800000000003</v>
      </c>
      <c r="C1019">
        <v>35.250500000000002</v>
      </c>
      <c r="D1019">
        <v>48.805900000000001</v>
      </c>
      <c r="E1019">
        <v>110.256</v>
      </c>
      <c r="F1019">
        <v>144.286</v>
      </c>
      <c r="G1019">
        <v>127.521</v>
      </c>
      <c r="H1019">
        <v>173.892</v>
      </c>
      <c r="I1019">
        <v>157.08500000000001</v>
      </c>
      <c r="J1019">
        <v>225.84899999999999</v>
      </c>
      <c r="K1019">
        <v>217.56299999999999</v>
      </c>
      <c r="L1019">
        <v>230</v>
      </c>
      <c r="M1019">
        <v>196.4</v>
      </c>
      <c r="N1019">
        <v>230</v>
      </c>
      <c r="O1019">
        <v>205.85</v>
      </c>
      <c r="P1019">
        <v>155.50399999999999</v>
      </c>
      <c r="Q1019">
        <v>166.61</v>
      </c>
      <c r="R1019">
        <v>134.124</v>
      </c>
      <c r="S1019">
        <v>93.140699999999995</v>
      </c>
      <c r="T1019">
        <v>131.76</v>
      </c>
      <c r="U1019">
        <v>121.31699999999999</v>
      </c>
      <c r="V1019">
        <v>79.520700000000005</v>
      </c>
      <c r="W1019">
        <v>100.081</v>
      </c>
      <c r="X1019">
        <v>119.36799999999999</v>
      </c>
    </row>
    <row r="1020" spans="1:24" x14ac:dyDescent="0.15">
      <c r="A1020">
        <v>82.679599999999994</v>
      </c>
      <c r="B1020">
        <v>51.376800000000003</v>
      </c>
      <c r="C1020">
        <v>35.250500000000002</v>
      </c>
      <c r="D1020">
        <v>48.805900000000001</v>
      </c>
      <c r="E1020">
        <v>110.256</v>
      </c>
      <c r="F1020">
        <v>144.286</v>
      </c>
      <c r="G1020">
        <v>127.521</v>
      </c>
      <c r="H1020">
        <v>173.892</v>
      </c>
      <c r="I1020">
        <v>157.08500000000001</v>
      </c>
      <c r="J1020">
        <v>225.84899999999999</v>
      </c>
      <c r="K1020">
        <v>217.56299999999999</v>
      </c>
      <c r="L1020">
        <v>230</v>
      </c>
      <c r="M1020">
        <v>196.4</v>
      </c>
      <c r="N1020">
        <v>206.29900000000001</v>
      </c>
      <c r="O1020">
        <v>175.857</v>
      </c>
      <c r="P1020">
        <v>149.91900000000001</v>
      </c>
      <c r="Q1020">
        <v>139.96299999999999</v>
      </c>
      <c r="R1020">
        <v>120.688</v>
      </c>
      <c r="S1020">
        <v>133.89500000000001</v>
      </c>
      <c r="T1020">
        <v>145.38999999999999</v>
      </c>
      <c r="U1020">
        <v>115.998</v>
      </c>
      <c r="V1020">
        <v>113.715</v>
      </c>
      <c r="W1020">
        <v>148.833</v>
      </c>
      <c r="X1020">
        <v>106.264</v>
      </c>
    </row>
    <row r="1021" spans="1:24" x14ac:dyDescent="0.15">
      <c r="A1021">
        <v>82.679599999999994</v>
      </c>
      <c r="B1021">
        <v>51.376800000000003</v>
      </c>
      <c r="C1021">
        <v>35.250500000000002</v>
      </c>
      <c r="D1021">
        <v>48.805900000000001</v>
      </c>
      <c r="E1021">
        <v>110.256</v>
      </c>
      <c r="F1021">
        <v>144.286</v>
      </c>
      <c r="G1021">
        <v>127.521</v>
      </c>
      <c r="H1021">
        <v>173.892</v>
      </c>
      <c r="I1021">
        <v>157.08500000000001</v>
      </c>
      <c r="J1021">
        <v>225.84899999999999</v>
      </c>
      <c r="K1021">
        <v>217.56299999999999</v>
      </c>
      <c r="L1021">
        <v>230</v>
      </c>
      <c r="M1021">
        <v>196.4</v>
      </c>
      <c r="N1021">
        <v>206.29900000000001</v>
      </c>
      <c r="O1021">
        <v>175.857</v>
      </c>
      <c r="P1021">
        <v>159.982</v>
      </c>
      <c r="Q1021">
        <v>133.62899999999999</v>
      </c>
      <c r="R1021">
        <v>140.74600000000001</v>
      </c>
      <c r="S1021">
        <v>129.60400000000001</v>
      </c>
      <c r="T1021">
        <v>128.535</v>
      </c>
      <c r="U1021">
        <v>140.65899999999999</v>
      </c>
      <c r="V1021">
        <v>141.452</v>
      </c>
      <c r="W1021">
        <v>120.36</v>
      </c>
      <c r="X1021">
        <v>168.31800000000001</v>
      </c>
    </row>
    <row r="1022" spans="1:24" x14ac:dyDescent="0.15">
      <c r="A1022">
        <v>82.679599999999994</v>
      </c>
      <c r="B1022">
        <v>51.376800000000003</v>
      </c>
      <c r="C1022">
        <v>35.250500000000002</v>
      </c>
      <c r="D1022">
        <v>48.805900000000001</v>
      </c>
      <c r="E1022">
        <v>110.256</v>
      </c>
      <c r="F1022">
        <v>144.286</v>
      </c>
      <c r="G1022">
        <v>127.521</v>
      </c>
      <c r="H1022">
        <v>173.892</v>
      </c>
      <c r="I1022">
        <v>157.08500000000001</v>
      </c>
      <c r="J1022">
        <v>225.84899999999999</v>
      </c>
      <c r="K1022">
        <v>217.56299999999999</v>
      </c>
      <c r="L1022">
        <v>230</v>
      </c>
      <c r="M1022">
        <v>196.4</v>
      </c>
      <c r="N1022">
        <v>206.29900000000001</v>
      </c>
      <c r="O1022">
        <v>175.857</v>
      </c>
      <c r="P1022">
        <v>149.91900000000001</v>
      </c>
      <c r="Q1022">
        <v>139.96299999999999</v>
      </c>
      <c r="R1022">
        <v>120.688</v>
      </c>
      <c r="S1022">
        <v>133.89500000000001</v>
      </c>
      <c r="T1022">
        <v>145.38999999999999</v>
      </c>
      <c r="U1022">
        <v>115.998</v>
      </c>
      <c r="V1022">
        <v>113.715</v>
      </c>
      <c r="W1022">
        <v>140.977</v>
      </c>
      <c r="X1022">
        <v>137.25800000000001</v>
      </c>
    </row>
    <row r="1023" spans="1:24" x14ac:dyDescent="0.15">
      <c r="A1023">
        <v>82.679599999999994</v>
      </c>
      <c r="B1023">
        <v>51.376800000000003</v>
      </c>
      <c r="C1023">
        <v>35.250500000000002</v>
      </c>
      <c r="D1023">
        <v>48.805900000000001</v>
      </c>
      <c r="E1023">
        <v>110.256</v>
      </c>
      <c r="F1023">
        <v>144.286</v>
      </c>
      <c r="G1023">
        <v>127.521</v>
      </c>
      <c r="H1023">
        <v>173.892</v>
      </c>
      <c r="I1023">
        <v>157.08500000000001</v>
      </c>
      <c r="J1023">
        <v>225.84899999999999</v>
      </c>
      <c r="K1023">
        <v>217.56299999999999</v>
      </c>
      <c r="L1023">
        <v>230</v>
      </c>
      <c r="M1023">
        <v>196.4</v>
      </c>
      <c r="N1023">
        <v>206.29900000000001</v>
      </c>
      <c r="O1023">
        <v>175.857</v>
      </c>
      <c r="P1023">
        <v>137.94800000000001</v>
      </c>
      <c r="Q1023">
        <v>168.13200000000001</v>
      </c>
      <c r="R1023">
        <v>114.529</v>
      </c>
      <c r="S1023">
        <v>121.27</v>
      </c>
      <c r="T1023">
        <v>91.588899999999995</v>
      </c>
      <c r="U1023">
        <v>138.04400000000001</v>
      </c>
      <c r="V1023">
        <v>161.99799999999999</v>
      </c>
      <c r="W1023">
        <v>152.07599999999999</v>
      </c>
      <c r="X1023">
        <v>132.84100000000001</v>
      </c>
    </row>
    <row r="1027" spans="1:24" x14ac:dyDescent="0.15">
      <c r="A1027" s="1" t="s">
        <v>21</v>
      </c>
    </row>
    <row r="1028" spans="1:24" x14ac:dyDescent="0.15">
      <c r="A1028">
        <v>91.399299999999997</v>
      </c>
      <c r="B1028">
        <v>41.722999999999999</v>
      </c>
      <c r="C1028">
        <v>35.168500000000002</v>
      </c>
      <c r="D1028">
        <v>47.534799999999997</v>
      </c>
      <c r="E1028">
        <v>77.604399999999998</v>
      </c>
      <c r="F1028">
        <v>115.95099999999999</v>
      </c>
      <c r="G1028">
        <v>156.518</v>
      </c>
      <c r="H1028">
        <v>124.08</v>
      </c>
      <c r="I1028">
        <v>230</v>
      </c>
      <c r="J1028">
        <v>226.084</v>
      </c>
      <c r="K1028">
        <v>230</v>
      </c>
      <c r="L1028">
        <v>169.708</v>
      </c>
      <c r="M1028">
        <v>218.547</v>
      </c>
      <c r="N1028">
        <v>207.52799999999999</v>
      </c>
      <c r="O1028">
        <v>196.75899999999999</v>
      </c>
      <c r="P1028">
        <v>166.35300000000001</v>
      </c>
      <c r="Q1028">
        <v>172.28899999999999</v>
      </c>
      <c r="R1028">
        <v>132.393</v>
      </c>
      <c r="S1028">
        <v>138.49700000000001</v>
      </c>
      <c r="T1028">
        <v>136.08000000000001</v>
      </c>
      <c r="U1028">
        <v>119.878</v>
      </c>
      <c r="V1028">
        <v>138.864</v>
      </c>
      <c r="W1028">
        <v>84.423500000000004</v>
      </c>
      <c r="X1028">
        <v>107.98099999999999</v>
      </c>
    </row>
    <row r="1029" spans="1:24" x14ac:dyDescent="0.15">
      <c r="A1029">
        <v>91.399299999999997</v>
      </c>
      <c r="B1029">
        <v>41.722999999999999</v>
      </c>
      <c r="C1029">
        <v>35.168500000000002</v>
      </c>
      <c r="D1029">
        <v>47.534799999999997</v>
      </c>
      <c r="E1029">
        <v>77.604399999999998</v>
      </c>
      <c r="F1029">
        <v>131.643</v>
      </c>
      <c r="G1029">
        <v>126.01600000000001</v>
      </c>
      <c r="H1029">
        <v>175.01599999999999</v>
      </c>
      <c r="I1029">
        <v>230</v>
      </c>
      <c r="J1029">
        <v>230</v>
      </c>
      <c r="K1029">
        <v>193.434</v>
      </c>
      <c r="L1029">
        <v>228.39599999999999</v>
      </c>
      <c r="M1029">
        <v>230</v>
      </c>
      <c r="N1029">
        <v>203.36600000000001</v>
      </c>
      <c r="O1029">
        <v>198.61600000000001</v>
      </c>
      <c r="P1029">
        <v>135.37799999999999</v>
      </c>
      <c r="Q1029">
        <v>200.85300000000001</v>
      </c>
      <c r="R1029">
        <v>113.95699999999999</v>
      </c>
      <c r="S1029">
        <v>165.79400000000001</v>
      </c>
      <c r="T1029">
        <v>108.703</v>
      </c>
      <c r="U1029">
        <v>130.982</v>
      </c>
      <c r="V1029">
        <v>131.22499999999999</v>
      </c>
      <c r="W1029">
        <v>147.786</v>
      </c>
      <c r="X1029">
        <v>109.97499999999999</v>
      </c>
    </row>
    <row r="1030" spans="1:24" x14ac:dyDescent="0.15">
      <c r="A1030">
        <v>91.399299999999997</v>
      </c>
      <c r="B1030">
        <v>41.722999999999999</v>
      </c>
      <c r="C1030">
        <v>35.168500000000002</v>
      </c>
      <c r="D1030">
        <v>47.534799999999997</v>
      </c>
      <c r="E1030">
        <v>77.604399999999998</v>
      </c>
      <c r="F1030">
        <v>131.643</v>
      </c>
      <c r="G1030">
        <v>126.01600000000001</v>
      </c>
      <c r="H1030">
        <v>175.01599999999999</v>
      </c>
      <c r="I1030">
        <v>230</v>
      </c>
      <c r="J1030">
        <v>230</v>
      </c>
      <c r="K1030">
        <v>193.434</v>
      </c>
      <c r="L1030">
        <v>228.39599999999999</v>
      </c>
      <c r="M1030">
        <v>230</v>
      </c>
      <c r="N1030">
        <v>203.36600000000001</v>
      </c>
      <c r="O1030">
        <v>198.61600000000001</v>
      </c>
      <c r="P1030">
        <v>135.37799999999999</v>
      </c>
      <c r="Q1030">
        <v>200.85300000000001</v>
      </c>
      <c r="R1030">
        <v>113.95699999999999</v>
      </c>
      <c r="S1030">
        <v>165.79400000000001</v>
      </c>
      <c r="T1030">
        <v>108.703</v>
      </c>
      <c r="U1030">
        <v>168.673</v>
      </c>
      <c r="V1030">
        <v>148.02799999999999</v>
      </c>
      <c r="W1030">
        <v>97.078599999999994</v>
      </c>
      <c r="X1030">
        <v>115.708</v>
      </c>
    </row>
    <row r="1031" spans="1:24" x14ac:dyDescent="0.15">
      <c r="A1031">
        <v>91.399299999999997</v>
      </c>
      <c r="B1031">
        <v>41.722999999999999</v>
      </c>
      <c r="C1031">
        <v>35.168500000000002</v>
      </c>
      <c r="D1031">
        <v>47.534799999999997</v>
      </c>
      <c r="E1031">
        <v>77.604399999999998</v>
      </c>
      <c r="F1031">
        <v>131.643</v>
      </c>
      <c r="G1031">
        <v>126.01600000000001</v>
      </c>
      <c r="H1031">
        <v>175.01599999999999</v>
      </c>
      <c r="I1031">
        <v>230</v>
      </c>
      <c r="J1031">
        <v>230</v>
      </c>
      <c r="K1031">
        <v>197.339</v>
      </c>
      <c r="L1031">
        <v>207.15700000000001</v>
      </c>
      <c r="M1031">
        <v>230</v>
      </c>
      <c r="N1031">
        <v>173.60300000000001</v>
      </c>
      <c r="O1031">
        <v>213.71299999999999</v>
      </c>
      <c r="P1031">
        <v>141.565</v>
      </c>
      <c r="Q1031">
        <v>133.084</v>
      </c>
      <c r="R1031">
        <v>144.66900000000001</v>
      </c>
      <c r="S1031">
        <v>120.044</v>
      </c>
      <c r="T1031">
        <v>118.542</v>
      </c>
      <c r="U1031">
        <v>150.857</v>
      </c>
      <c r="V1031">
        <v>134.63800000000001</v>
      </c>
      <c r="W1031">
        <v>129.309</v>
      </c>
      <c r="X1031">
        <v>100.193</v>
      </c>
    </row>
    <row r="1032" spans="1:24" x14ac:dyDescent="0.15">
      <c r="A1032">
        <v>91.399299999999997</v>
      </c>
      <c r="B1032">
        <v>41.722999999999999</v>
      </c>
      <c r="C1032">
        <v>35.168500000000002</v>
      </c>
      <c r="D1032">
        <v>47.534799999999997</v>
      </c>
      <c r="E1032">
        <v>77.604399999999998</v>
      </c>
      <c r="F1032">
        <v>131.643</v>
      </c>
      <c r="G1032">
        <v>126.01600000000001</v>
      </c>
      <c r="H1032">
        <v>175.01599999999999</v>
      </c>
      <c r="I1032">
        <v>230</v>
      </c>
      <c r="J1032">
        <v>230</v>
      </c>
      <c r="K1032">
        <v>193.434</v>
      </c>
      <c r="L1032">
        <v>228.39599999999999</v>
      </c>
      <c r="M1032">
        <v>230</v>
      </c>
      <c r="N1032">
        <v>203.36600000000001</v>
      </c>
      <c r="O1032">
        <v>198.61600000000001</v>
      </c>
      <c r="P1032">
        <v>135.37799999999999</v>
      </c>
      <c r="Q1032">
        <v>200.85300000000001</v>
      </c>
      <c r="R1032">
        <v>113.95699999999999</v>
      </c>
      <c r="S1032">
        <v>126.68300000000001</v>
      </c>
      <c r="T1032">
        <v>133.50399999999999</v>
      </c>
      <c r="U1032">
        <v>108.702</v>
      </c>
      <c r="V1032">
        <v>126.102</v>
      </c>
      <c r="W1032">
        <v>168.929</v>
      </c>
      <c r="X1032">
        <v>151.96899999999999</v>
      </c>
    </row>
    <row r="1033" spans="1:24" x14ac:dyDescent="0.15">
      <c r="A1033">
        <v>91.399299999999997</v>
      </c>
      <c r="B1033">
        <v>41.722999999999999</v>
      </c>
      <c r="C1033">
        <v>35.168500000000002</v>
      </c>
      <c r="D1033">
        <v>47.534799999999997</v>
      </c>
      <c r="E1033">
        <v>77.604399999999998</v>
      </c>
      <c r="F1033">
        <v>131.643</v>
      </c>
      <c r="G1033">
        <v>126.01600000000001</v>
      </c>
      <c r="H1033">
        <v>175.01599999999999</v>
      </c>
      <c r="I1033">
        <v>230</v>
      </c>
      <c r="J1033">
        <v>230</v>
      </c>
      <c r="K1033">
        <v>193.434</v>
      </c>
      <c r="L1033">
        <v>228.39599999999999</v>
      </c>
      <c r="M1033">
        <v>230</v>
      </c>
      <c r="N1033">
        <v>203.36600000000001</v>
      </c>
      <c r="O1033">
        <v>198.61600000000001</v>
      </c>
      <c r="P1033">
        <v>135.37799999999999</v>
      </c>
      <c r="Q1033">
        <v>200.85300000000001</v>
      </c>
      <c r="R1033">
        <v>113.95699999999999</v>
      </c>
      <c r="S1033">
        <v>165.79400000000001</v>
      </c>
      <c r="T1033">
        <v>108.703</v>
      </c>
      <c r="U1033">
        <v>130.982</v>
      </c>
      <c r="V1033">
        <v>131.22499999999999</v>
      </c>
      <c r="W1033">
        <v>163.21799999999999</v>
      </c>
      <c r="X1033">
        <v>176.488</v>
      </c>
    </row>
    <row r="1034" spans="1:24" x14ac:dyDescent="0.15">
      <c r="A1034">
        <v>91.399299999999997</v>
      </c>
      <c r="B1034">
        <v>41.722999999999999</v>
      </c>
      <c r="C1034">
        <v>35.168500000000002</v>
      </c>
      <c r="D1034">
        <v>47.534799999999997</v>
      </c>
      <c r="E1034">
        <v>77.604399999999998</v>
      </c>
      <c r="F1034">
        <v>131.643</v>
      </c>
      <c r="G1034">
        <v>126.01600000000001</v>
      </c>
      <c r="H1034">
        <v>179.53399999999999</v>
      </c>
      <c r="I1034">
        <v>230</v>
      </c>
      <c r="J1034">
        <v>229.94</v>
      </c>
      <c r="K1034">
        <v>230</v>
      </c>
      <c r="L1034">
        <v>230</v>
      </c>
      <c r="M1034">
        <v>171.5</v>
      </c>
      <c r="N1034">
        <v>230</v>
      </c>
      <c r="O1034">
        <v>165.21799999999999</v>
      </c>
      <c r="P1034">
        <v>155.66999999999999</v>
      </c>
      <c r="Q1034">
        <v>139.33600000000001</v>
      </c>
      <c r="R1034">
        <v>115.77200000000001</v>
      </c>
      <c r="S1034">
        <v>111.708</v>
      </c>
      <c r="T1034">
        <v>118.459</v>
      </c>
      <c r="U1034">
        <v>143.44</v>
      </c>
      <c r="V1034">
        <v>123.223</v>
      </c>
      <c r="W1034">
        <v>138.56399999999999</v>
      </c>
      <c r="X1034">
        <v>150.03299999999999</v>
      </c>
    </row>
    <row r="1035" spans="1:24" x14ac:dyDescent="0.15">
      <c r="A1035">
        <v>91.399299999999997</v>
      </c>
      <c r="B1035">
        <v>41.722999999999999</v>
      </c>
      <c r="C1035">
        <v>35.168500000000002</v>
      </c>
      <c r="D1035">
        <v>47.534799999999997</v>
      </c>
      <c r="E1035">
        <v>77.604399999999998</v>
      </c>
      <c r="F1035">
        <v>131.643</v>
      </c>
      <c r="G1035">
        <v>126.01600000000001</v>
      </c>
      <c r="H1035">
        <v>175.01599999999999</v>
      </c>
      <c r="I1035">
        <v>230</v>
      </c>
      <c r="J1035">
        <v>230</v>
      </c>
      <c r="K1035">
        <v>193.434</v>
      </c>
      <c r="L1035">
        <v>228.39599999999999</v>
      </c>
      <c r="M1035">
        <v>230</v>
      </c>
      <c r="N1035">
        <v>148.98099999999999</v>
      </c>
      <c r="O1035">
        <v>119.545</v>
      </c>
      <c r="P1035">
        <v>141.42099999999999</v>
      </c>
      <c r="Q1035">
        <v>123.806</v>
      </c>
      <c r="R1035">
        <v>138.39500000000001</v>
      </c>
      <c r="S1035">
        <v>137.56100000000001</v>
      </c>
      <c r="T1035">
        <v>106.79300000000001</v>
      </c>
      <c r="U1035">
        <v>163.643</v>
      </c>
      <c r="V1035">
        <v>125.804</v>
      </c>
      <c r="W1035">
        <v>200.59800000000001</v>
      </c>
      <c r="X1035">
        <v>96.353999999999999</v>
      </c>
    </row>
    <row r="1036" spans="1:24" x14ac:dyDescent="0.15">
      <c r="A1036">
        <v>91.399299999999997</v>
      </c>
      <c r="B1036">
        <v>41.722999999999999</v>
      </c>
      <c r="C1036">
        <v>35.168500000000002</v>
      </c>
      <c r="D1036">
        <v>47.534799999999997</v>
      </c>
      <c r="E1036">
        <v>77.604399999999998</v>
      </c>
      <c r="F1036">
        <v>131.643</v>
      </c>
      <c r="G1036">
        <v>126.01600000000001</v>
      </c>
      <c r="H1036">
        <v>175.01599999999999</v>
      </c>
      <c r="I1036">
        <v>230</v>
      </c>
      <c r="J1036">
        <v>230</v>
      </c>
      <c r="K1036">
        <v>193.434</v>
      </c>
      <c r="L1036">
        <v>228.39599999999999</v>
      </c>
      <c r="M1036">
        <v>230</v>
      </c>
      <c r="N1036">
        <v>203.36600000000001</v>
      </c>
      <c r="O1036">
        <v>198.61600000000001</v>
      </c>
      <c r="P1036">
        <v>135.37799999999999</v>
      </c>
      <c r="Q1036">
        <v>200.85300000000001</v>
      </c>
      <c r="R1036">
        <v>113.95699999999999</v>
      </c>
      <c r="S1036">
        <v>165.79400000000001</v>
      </c>
      <c r="T1036">
        <v>108.703</v>
      </c>
      <c r="U1036">
        <v>117.625</v>
      </c>
      <c r="V1036">
        <v>140.929</v>
      </c>
      <c r="W1036">
        <v>116.988</v>
      </c>
      <c r="X1036">
        <v>139.68799999999999</v>
      </c>
    </row>
    <row r="1037" spans="1:24" x14ac:dyDescent="0.15">
      <c r="A1037">
        <v>91.399299999999997</v>
      </c>
      <c r="B1037">
        <v>41.722999999999999</v>
      </c>
      <c r="C1037">
        <v>35.168500000000002</v>
      </c>
      <c r="D1037">
        <v>47.534799999999997</v>
      </c>
      <c r="E1037">
        <v>77.604399999999998</v>
      </c>
      <c r="F1037">
        <v>131.643</v>
      </c>
      <c r="G1037">
        <v>126.01600000000001</v>
      </c>
      <c r="H1037">
        <v>175.01599999999999</v>
      </c>
      <c r="I1037">
        <v>230</v>
      </c>
      <c r="J1037">
        <v>230</v>
      </c>
      <c r="K1037">
        <v>193.434</v>
      </c>
      <c r="L1037">
        <v>228.39599999999999</v>
      </c>
      <c r="M1037">
        <v>230</v>
      </c>
      <c r="N1037">
        <v>226.82599999999999</v>
      </c>
      <c r="O1037">
        <v>177.95599999999999</v>
      </c>
      <c r="P1037">
        <v>135.41300000000001</v>
      </c>
      <c r="Q1037">
        <v>139.90299999999999</v>
      </c>
      <c r="R1037">
        <v>109.03100000000001</v>
      </c>
      <c r="S1037">
        <v>151.184</v>
      </c>
      <c r="T1037">
        <v>71.046000000000006</v>
      </c>
      <c r="U1037">
        <v>133.41900000000001</v>
      </c>
      <c r="V1037">
        <v>127.735</v>
      </c>
      <c r="W1037">
        <v>112.655</v>
      </c>
      <c r="X1037">
        <v>79.866600000000005</v>
      </c>
    </row>
    <row r="1038" spans="1:24" x14ac:dyDescent="0.15">
      <c r="A1038">
        <v>91.399299999999997</v>
      </c>
      <c r="B1038">
        <v>41.722999999999999</v>
      </c>
      <c r="C1038">
        <v>35.168500000000002</v>
      </c>
      <c r="D1038">
        <v>47.534799999999997</v>
      </c>
      <c r="E1038">
        <v>77.604399999999998</v>
      </c>
      <c r="F1038">
        <v>131.643</v>
      </c>
      <c r="G1038">
        <v>126.01600000000001</v>
      </c>
      <c r="H1038">
        <v>175.01599999999999</v>
      </c>
      <c r="I1038">
        <v>230</v>
      </c>
      <c r="J1038">
        <v>230</v>
      </c>
      <c r="K1038">
        <v>193.434</v>
      </c>
      <c r="L1038">
        <v>228.39599999999999</v>
      </c>
      <c r="M1038">
        <v>230</v>
      </c>
      <c r="N1038">
        <v>203.36600000000001</v>
      </c>
      <c r="O1038">
        <v>198.61600000000001</v>
      </c>
      <c r="P1038">
        <v>135.37799999999999</v>
      </c>
      <c r="Q1038">
        <v>200.85300000000001</v>
      </c>
      <c r="R1038">
        <v>113.95699999999999</v>
      </c>
      <c r="S1038">
        <v>165.79400000000001</v>
      </c>
      <c r="T1038">
        <v>108.703</v>
      </c>
      <c r="U1038">
        <v>130.982</v>
      </c>
      <c r="V1038">
        <v>131.22499999999999</v>
      </c>
      <c r="W1038">
        <v>147.24199999999999</v>
      </c>
      <c r="X1038">
        <v>67.283100000000005</v>
      </c>
    </row>
    <row r="1039" spans="1:24" x14ac:dyDescent="0.15">
      <c r="A1039">
        <v>91.399299999999997</v>
      </c>
      <c r="B1039">
        <v>41.722999999999999</v>
      </c>
      <c r="C1039">
        <v>35.168500000000002</v>
      </c>
      <c r="D1039">
        <v>47.534799999999997</v>
      </c>
      <c r="E1039">
        <v>77.604399999999998</v>
      </c>
      <c r="F1039">
        <v>131.643</v>
      </c>
      <c r="G1039">
        <v>126.01600000000001</v>
      </c>
      <c r="H1039">
        <v>175.01599999999999</v>
      </c>
      <c r="I1039">
        <v>230</v>
      </c>
      <c r="J1039">
        <v>230</v>
      </c>
      <c r="K1039">
        <v>193.434</v>
      </c>
      <c r="L1039">
        <v>228.39599999999999</v>
      </c>
      <c r="M1039">
        <v>230</v>
      </c>
      <c r="N1039">
        <v>203.36600000000001</v>
      </c>
      <c r="O1039">
        <v>198.61600000000001</v>
      </c>
      <c r="P1039">
        <v>135.37799999999999</v>
      </c>
      <c r="Q1039">
        <v>200.85300000000001</v>
      </c>
      <c r="R1039">
        <v>113.95699999999999</v>
      </c>
      <c r="S1039">
        <v>165.79400000000001</v>
      </c>
      <c r="T1039">
        <v>108.703</v>
      </c>
      <c r="U1039">
        <v>130.982</v>
      </c>
      <c r="V1039">
        <v>131.22499999999999</v>
      </c>
      <c r="W1039">
        <v>154.66800000000001</v>
      </c>
      <c r="X1039">
        <v>124.675</v>
      </c>
    </row>
    <row r="1040" spans="1:24" x14ac:dyDescent="0.15">
      <c r="A1040">
        <v>91.399299999999997</v>
      </c>
      <c r="B1040">
        <v>41.722999999999999</v>
      </c>
      <c r="C1040">
        <v>35.168500000000002</v>
      </c>
      <c r="D1040">
        <v>47.534799999999997</v>
      </c>
      <c r="E1040">
        <v>77.604399999999998</v>
      </c>
      <c r="F1040">
        <v>131.643</v>
      </c>
      <c r="G1040">
        <v>126.01600000000001</v>
      </c>
      <c r="H1040">
        <v>175.01599999999999</v>
      </c>
      <c r="I1040">
        <v>230</v>
      </c>
      <c r="J1040">
        <v>230</v>
      </c>
      <c r="K1040">
        <v>193.434</v>
      </c>
      <c r="L1040">
        <v>228.39599999999999</v>
      </c>
      <c r="M1040">
        <v>230</v>
      </c>
      <c r="N1040">
        <v>203.36600000000001</v>
      </c>
      <c r="O1040">
        <v>198.61600000000001</v>
      </c>
      <c r="P1040">
        <v>164.89599999999999</v>
      </c>
      <c r="Q1040">
        <v>161.102</v>
      </c>
      <c r="R1040">
        <v>123.149</v>
      </c>
      <c r="S1040">
        <v>148.55699999999999</v>
      </c>
      <c r="T1040">
        <v>112.315</v>
      </c>
      <c r="U1040">
        <v>137.07499999999999</v>
      </c>
      <c r="V1040">
        <v>149.93199999999999</v>
      </c>
      <c r="W1040">
        <v>167.99100000000001</v>
      </c>
      <c r="X1040">
        <v>168.65700000000001</v>
      </c>
    </row>
    <row r="1041" spans="1:24" x14ac:dyDescent="0.15">
      <c r="A1041">
        <v>91.399299999999997</v>
      </c>
      <c r="B1041">
        <v>41.722999999999999</v>
      </c>
      <c r="C1041">
        <v>35.168500000000002</v>
      </c>
      <c r="D1041">
        <v>47.534799999999997</v>
      </c>
      <c r="E1041">
        <v>77.604399999999998</v>
      </c>
      <c r="F1041">
        <v>131.643</v>
      </c>
      <c r="G1041">
        <v>126.01600000000001</v>
      </c>
      <c r="H1041">
        <v>175.01599999999999</v>
      </c>
      <c r="I1041">
        <v>230</v>
      </c>
      <c r="J1041">
        <v>230</v>
      </c>
      <c r="K1041">
        <v>193.434</v>
      </c>
      <c r="L1041">
        <v>228.39599999999999</v>
      </c>
      <c r="M1041">
        <v>230</v>
      </c>
      <c r="N1041">
        <v>203.36600000000001</v>
      </c>
      <c r="O1041">
        <v>198.61600000000001</v>
      </c>
      <c r="P1041">
        <v>135.37799999999999</v>
      </c>
      <c r="Q1041">
        <v>200.85300000000001</v>
      </c>
      <c r="R1041">
        <v>113.95699999999999</v>
      </c>
      <c r="S1041">
        <v>165.79400000000001</v>
      </c>
      <c r="T1041">
        <v>108.703</v>
      </c>
      <c r="U1041">
        <v>140.70099999999999</v>
      </c>
      <c r="V1041">
        <v>111.51900000000001</v>
      </c>
      <c r="W1041">
        <v>182.38</v>
      </c>
      <c r="X1041">
        <v>98.045199999999994</v>
      </c>
    </row>
    <row r="1042" spans="1:24" x14ac:dyDescent="0.15">
      <c r="A1042">
        <v>91.399299999999997</v>
      </c>
      <c r="B1042">
        <v>41.722999999999999</v>
      </c>
      <c r="C1042">
        <v>35.168500000000002</v>
      </c>
      <c r="D1042">
        <v>47.534799999999997</v>
      </c>
      <c r="E1042">
        <v>77.604399999999998</v>
      </c>
      <c r="F1042">
        <v>131.643</v>
      </c>
      <c r="G1042">
        <v>126.01600000000001</v>
      </c>
      <c r="H1042">
        <v>175.01599999999999</v>
      </c>
      <c r="I1042">
        <v>230</v>
      </c>
      <c r="J1042">
        <v>230</v>
      </c>
      <c r="K1042">
        <v>193.434</v>
      </c>
      <c r="L1042">
        <v>228.39599999999999</v>
      </c>
      <c r="M1042">
        <v>230</v>
      </c>
      <c r="N1042">
        <v>203.36600000000001</v>
      </c>
      <c r="O1042">
        <v>198.61600000000001</v>
      </c>
      <c r="P1042">
        <v>135.37799999999999</v>
      </c>
      <c r="Q1042">
        <v>200.85300000000001</v>
      </c>
      <c r="R1042">
        <v>113.95699999999999</v>
      </c>
      <c r="S1042">
        <v>91.037000000000006</v>
      </c>
      <c r="T1042">
        <v>112.33799999999999</v>
      </c>
      <c r="U1042">
        <v>88.055499999999995</v>
      </c>
      <c r="V1042">
        <v>101.599</v>
      </c>
      <c r="W1042">
        <v>94.162899999999993</v>
      </c>
      <c r="X1042">
        <v>88.376099999999994</v>
      </c>
    </row>
    <row r="1043" spans="1:24" x14ac:dyDescent="0.15">
      <c r="A1043">
        <v>91.399299999999997</v>
      </c>
      <c r="B1043">
        <v>41.722999999999999</v>
      </c>
      <c r="C1043">
        <v>35.168500000000002</v>
      </c>
      <c r="D1043">
        <v>47.534799999999997</v>
      </c>
      <c r="E1043">
        <v>77.604399999999998</v>
      </c>
      <c r="F1043">
        <v>131.643</v>
      </c>
      <c r="G1043">
        <v>126.01600000000001</v>
      </c>
      <c r="H1043">
        <v>175.01599999999999</v>
      </c>
      <c r="I1043">
        <v>230</v>
      </c>
      <c r="J1043">
        <v>230</v>
      </c>
      <c r="K1043">
        <v>193.434</v>
      </c>
      <c r="L1043">
        <v>228.39599999999999</v>
      </c>
      <c r="M1043">
        <v>230</v>
      </c>
      <c r="N1043">
        <v>203.36600000000001</v>
      </c>
      <c r="O1043">
        <v>198.61600000000001</v>
      </c>
      <c r="P1043">
        <v>135.37799999999999</v>
      </c>
      <c r="Q1043">
        <v>200.85300000000001</v>
      </c>
      <c r="R1043">
        <v>113.95699999999999</v>
      </c>
      <c r="S1043">
        <v>83.644300000000001</v>
      </c>
      <c r="T1043">
        <v>108.824</v>
      </c>
      <c r="U1043">
        <v>103.349</v>
      </c>
      <c r="V1043">
        <v>141.56899999999999</v>
      </c>
      <c r="W1043">
        <v>122.261</v>
      </c>
      <c r="X1043">
        <v>94.458299999999994</v>
      </c>
    </row>
    <row r="1044" spans="1:24" x14ac:dyDescent="0.15">
      <c r="A1044">
        <v>53.988</v>
      </c>
      <c r="B1044">
        <v>48.811999999999998</v>
      </c>
      <c r="C1044">
        <v>29.2896</v>
      </c>
      <c r="D1044">
        <v>49.117899999999999</v>
      </c>
      <c r="E1044">
        <v>96.501199999999997</v>
      </c>
      <c r="F1044">
        <v>141.41</v>
      </c>
      <c r="G1044">
        <v>135.16300000000001</v>
      </c>
      <c r="H1044">
        <v>153.46799999999999</v>
      </c>
      <c r="I1044">
        <v>211.864</v>
      </c>
      <c r="J1044">
        <v>202.917</v>
      </c>
      <c r="K1044">
        <v>230</v>
      </c>
      <c r="L1044">
        <v>218.518</v>
      </c>
      <c r="M1044">
        <v>229.87200000000001</v>
      </c>
      <c r="N1044">
        <v>157.429</v>
      </c>
      <c r="O1044">
        <v>176.04300000000001</v>
      </c>
      <c r="P1044">
        <v>189.28</v>
      </c>
      <c r="Q1044">
        <v>154.66200000000001</v>
      </c>
      <c r="R1044">
        <v>166.91399999999999</v>
      </c>
      <c r="S1044">
        <v>122.842</v>
      </c>
      <c r="T1044">
        <v>89.100999999999999</v>
      </c>
      <c r="U1044">
        <v>127.16200000000001</v>
      </c>
      <c r="V1044">
        <v>159.261</v>
      </c>
      <c r="W1044">
        <v>106.054</v>
      </c>
      <c r="X1044">
        <v>113.04300000000001</v>
      </c>
    </row>
    <row r="1045" spans="1:24" x14ac:dyDescent="0.15">
      <c r="A1045">
        <v>91.399299999999997</v>
      </c>
      <c r="B1045">
        <v>41.722999999999999</v>
      </c>
      <c r="C1045">
        <v>35.168500000000002</v>
      </c>
      <c r="D1045">
        <v>47.534799999999997</v>
      </c>
      <c r="E1045">
        <v>77.604399999999998</v>
      </c>
      <c r="F1045">
        <v>131.643</v>
      </c>
      <c r="G1045">
        <v>126.01600000000001</v>
      </c>
      <c r="H1045">
        <v>175.01599999999999</v>
      </c>
      <c r="I1045">
        <v>230</v>
      </c>
      <c r="J1045">
        <v>230</v>
      </c>
      <c r="K1045">
        <v>193.434</v>
      </c>
      <c r="L1045">
        <v>228.39599999999999</v>
      </c>
      <c r="M1045">
        <v>230</v>
      </c>
      <c r="N1045">
        <v>203.36600000000001</v>
      </c>
      <c r="O1045">
        <v>198.61600000000001</v>
      </c>
      <c r="P1045">
        <v>135.37799999999999</v>
      </c>
      <c r="Q1045">
        <v>200.85300000000001</v>
      </c>
      <c r="R1045">
        <v>113.95699999999999</v>
      </c>
      <c r="S1045">
        <v>165.79400000000001</v>
      </c>
      <c r="T1045">
        <v>108.703</v>
      </c>
      <c r="U1045">
        <v>130.982</v>
      </c>
      <c r="V1045">
        <v>131.22499999999999</v>
      </c>
      <c r="W1045">
        <v>148.833</v>
      </c>
      <c r="X1045">
        <v>106.264</v>
      </c>
    </row>
    <row r="1046" spans="1:24" x14ac:dyDescent="0.15">
      <c r="A1046">
        <v>91.399299999999997</v>
      </c>
      <c r="B1046">
        <v>41.722999999999999</v>
      </c>
      <c r="C1046">
        <v>35.168500000000002</v>
      </c>
      <c r="D1046">
        <v>47.534799999999997</v>
      </c>
      <c r="E1046">
        <v>77.604399999999998</v>
      </c>
      <c r="F1046">
        <v>131.643</v>
      </c>
      <c r="G1046">
        <v>126.01600000000001</v>
      </c>
      <c r="H1046">
        <v>175.01599999999999</v>
      </c>
      <c r="I1046">
        <v>230</v>
      </c>
      <c r="J1046">
        <v>230</v>
      </c>
      <c r="K1046">
        <v>193.434</v>
      </c>
      <c r="L1046">
        <v>228.39599999999999</v>
      </c>
      <c r="M1046">
        <v>230</v>
      </c>
      <c r="N1046">
        <v>203.36600000000001</v>
      </c>
      <c r="O1046">
        <v>198.61600000000001</v>
      </c>
      <c r="P1046">
        <v>145.637</v>
      </c>
      <c r="Q1046">
        <v>161.84</v>
      </c>
      <c r="R1046">
        <v>133.161</v>
      </c>
      <c r="S1046">
        <v>94.883899999999997</v>
      </c>
      <c r="T1046">
        <v>114.254</v>
      </c>
      <c r="U1046">
        <v>91.8065</v>
      </c>
      <c r="V1046">
        <v>108.849</v>
      </c>
      <c r="W1046">
        <v>185.46299999999999</v>
      </c>
      <c r="X1046">
        <v>129.61000000000001</v>
      </c>
    </row>
    <row r="1047" spans="1:24" x14ac:dyDescent="0.15">
      <c r="A1047">
        <v>91.399299999999997</v>
      </c>
      <c r="B1047">
        <v>41.722999999999999</v>
      </c>
      <c r="C1047">
        <v>35.168500000000002</v>
      </c>
      <c r="D1047">
        <v>47.534799999999997</v>
      </c>
      <c r="E1047">
        <v>77.604399999999998</v>
      </c>
      <c r="F1047">
        <v>131.643</v>
      </c>
      <c r="G1047">
        <v>126.01600000000001</v>
      </c>
      <c r="H1047">
        <v>158.273</v>
      </c>
      <c r="I1047">
        <v>230</v>
      </c>
      <c r="J1047">
        <v>224.917</v>
      </c>
      <c r="K1047">
        <v>211.666</v>
      </c>
      <c r="L1047">
        <v>197.57300000000001</v>
      </c>
      <c r="M1047">
        <v>177.744</v>
      </c>
      <c r="N1047">
        <v>212.333</v>
      </c>
      <c r="O1047">
        <v>134.21600000000001</v>
      </c>
      <c r="P1047">
        <v>142.297</v>
      </c>
      <c r="Q1047">
        <v>121.45099999999999</v>
      </c>
      <c r="R1047">
        <v>132.61500000000001</v>
      </c>
      <c r="S1047">
        <v>154.80699999999999</v>
      </c>
      <c r="T1047">
        <v>137.483</v>
      </c>
      <c r="U1047">
        <v>122.88</v>
      </c>
      <c r="V1047">
        <v>104.033</v>
      </c>
      <c r="W1047">
        <v>125.89400000000001</v>
      </c>
      <c r="X1047">
        <v>99.917699999999996</v>
      </c>
    </row>
    <row r="1050" spans="1:24" x14ac:dyDescent="0.15">
      <c r="A1050" s="1" t="s">
        <v>25</v>
      </c>
    </row>
    <row r="1051" spans="1:24" x14ac:dyDescent="0.15">
      <c r="A1051">
        <v>100.63200000000001</v>
      </c>
      <c r="B1051">
        <v>70.4803</v>
      </c>
      <c r="C1051">
        <v>45.982100000000003</v>
      </c>
      <c r="D1051">
        <v>62.942399999999999</v>
      </c>
      <c r="E1051">
        <v>110.054</v>
      </c>
      <c r="F1051">
        <v>147.744</v>
      </c>
      <c r="G1051">
        <v>177.89599999999999</v>
      </c>
      <c r="H1051">
        <v>219.35400000000001</v>
      </c>
      <c r="I1051">
        <v>230</v>
      </c>
      <c r="J1051">
        <v>230</v>
      </c>
      <c r="K1051">
        <v>230</v>
      </c>
      <c r="L1051">
        <v>230</v>
      </c>
      <c r="M1051">
        <v>230</v>
      </c>
      <c r="N1051">
        <v>230</v>
      </c>
      <c r="O1051">
        <v>230</v>
      </c>
      <c r="P1051">
        <v>204.27799999999999</v>
      </c>
      <c r="Q1051">
        <v>192.97200000000001</v>
      </c>
      <c r="R1051">
        <v>166.589</v>
      </c>
      <c r="S1051">
        <v>159.05099999999999</v>
      </c>
      <c r="T1051">
        <v>147.744</v>
      </c>
      <c r="U1051">
        <v>166.589</v>
      </c>
      <c r="V1051">
        <v>164.70400000000001</v>
      </c>
      <c r="W1051">
        <v>176.011</v>
      </c>
      <c r="X1051">
        <v>157.166</v>
      </c>
    </row>
    <row r="1052" spans="1:24" x14ac:dyDescent="0.15">
      <c r="A1052">
        <v>49.368000000000002</v>
      </c>
      <c r="B1052">
        <v>31.5197</v>
      </c>
      <c r="C1052">
        <v>17.017900000000001</v>
      </c>
      <c r="D1052">
        <v>27.057600000000001</v>
      </c>
      <c r="E1052">
        <v>54.945599999999999</v>
      </c>
      <c r="F1052">
        <v>77.256</v>
      </c>
      <c r="G1052">
        <v>95.104299999999995</v>
      </c>
      <c r="H1052">
        <v>119.646</v>
      </c>
      <c r="I1052">
        <v>138.61000000000001</v>
      </c>
      <c r="J1052">
        <v>155.34200000000001</v>
      </c>
      <c r="K1052">
        <v>160.91999999999999</v>
      </c>
      <c r="L1052">
        <v>158.68899999999999</v>
      </c>
      <c r="M1052">
        <v>149.76499999999999</v>
      </c>
      <c r="N1052">
        <v>139.72499999999999</v>
      </c>
      <c r="O1052">
        <v>129.685</v>
      </c>
      <c r="P1052">
        <v>110.72199999999999</v>
      </c>
      <c r="Q1052">
        <v>104.02800000000001</v>
      </c>
      <c r="R1052">
        <v>88.411199999999994</v>
      </c>
      <c r="S1052">
        <v>83.949100000000001</v>
      </c>
      <c r="T1052">
        <v>77.256</v>
      </c>
      <c r="U1052">
        <v>88.411199999999994</v>
      </c>
      <c r="V1052">
        <v>87.295699999999997</v>
      </c>
      <c r="W1052">
        <v>93.988799999999998</v>
      </c>
      <c r="X1052">
        <v>82.833600000000004</v>
      </c>
    </row>
    <row r="1056" spans="1:24" x14ac:dyDescent="0.15">
      <c r="A1056" s="1" t="s">
        <v>26</v>
      </c>
    </row>
    <row r="1057" spans="1:24" x14ac:dyDescent="0.15">
      <c r="A1057">
        <v>95.727999999999994</v>
      </c>
      <c r="B1057">
        <v>66.753299999999996</v>
      </c>
      <c r="C1057">
        <v>43.211300000000001</v>
      </c>
      <c r="D1057">
        <v>59.509599999999999</v>
      </c>
      <c r="E1057">
        <v>104.783</v>
      </c>
      <c r="F1057">
        <v>141.001</v>
      </c>
      <c r="G1057">
        <v>169.976</v>
      </c>
      <c r="H1057">
        <v>209.816</v>
      </c>
      <c r="I1057">
        <v>230</v>
      </c>
      <c r="J1057">
        <v>230</v>
      </c>
      <c r="K1057">
        <v>230</v>
      </c>
      <c r="L1057">
        <v>230</v>
      </c>
      <c r="M1057">
        <v>230</v>
      </c>
      <c r="N1057">
        <v>230</v>
      </c>
      <c r="O1057">
        <v>226.114</v>
      </c>
      <c r="P1057">
        <v>195.32900000000001</v>
      </c>
      <c r="Q1057">
        <v>184.46299999999999</v>
      </c>
      <c r="R1057">
        <v>159.11000000000001</v>
      </c>
      <c r="S1057">
        <v>151.86699999999999</v>
      </c>
      <c r="T1057">
        <v>141.001</v>
      </c>
      <c r="U1057">
        <v>159.11000000000001</v>
      </c>
      <c r="V1057">
        <v>157.29900000000001</v>
      </c>
      <c r="W1057">
        <v>168.16499999999999</v>
      </c>
      <c r="X1057">
        <v>150.05600000000001</v>
      </c>
    </row>
    <row r="1058" spans="1:24" x14ac:dyDescent="0.15">
      <c r="A1058">
        <v>54.271999999999998</v>
      </c>
      <c r="B1058">
        <v>35.246699999999997</v>
      </c>
      <c r="C1058">
        <v>19.788699999999999</v>
      </c>
      <c r="D1058">
        <v>30.490400000000001</v>
      </c>
      <c r="E1058">
        <v>60.217399999999998</v>
      </c>
      <c r="F1058">
        <v>83.998999999999995</v>
      </c>
      <c r="G1058">
        <v>103.024</v>
      </c>
      <c r="H1058">
        <v>129.184</v>
      </c>
      <c r="I1058">
        <v>149.398</v>
      </c>
      <c r="J1058">
        <v>167.23500000000001</v>
      </c>
      <c r="K1058">
        <v>173.18</v>
      </c>
      <c r="L1058">
        <v>170.80199999999999</v>
      </c>
      <c r="M1058">
        <v>161.28899999999999</v>
      </c>
      <c r="N1058">
        <v>150.58699999999999</v>
      </c>
      <c r="O1058">
        <v>139.886</v>
      </c>
      <c r="P1058">
        <v>119.67100000000001</v>
      </c>
      <c r="Q1058">
        <v>112.53700000000001</v>
      </c>
      <c r="R1058">
        <v>95.889799999999994</v>
      </c>
      <c r="S1058">
        <v>91.133499999999998</v>
      </c>
      <c r="T1058">
        <v>83.998999999999995</v>
      </c>
      <c r="U1058">
        <v>95.889799999999994</v>
      </c>
      <c r="V1058">
        <v>94.700699999999998</v>
      </c>
      <c r="W1058">
        <v>101.83499999999999</v>
      </c>
      <c r="X1058">
        <v>89.944400000000002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1030" workbookViewId="0">
      <selection activeCell="A1060" sqref="A1060:X1061"/>
    </sheetView>
  </sheetViews>
  <sheetFormatPr defaultRowHeight="13.5" x14ac:dyDescent="0.15"/>
  <cols>
    <col min="1" max="1" width="11.625" customWidth="1"/>
  </cols>
  <sheetData>
    <row r="1" spans="1:24" x14ac:dyDescent="0.15">
      <c r="A1">
        <v>57.888599999999997</v>
      </c>
      <c r="B1">
        <v>121.09</v>
      </c>
      <c r="C1">
        <v>83.328400000000002</v>
      </c>
      <c r="D1">
        <v>135</v>
      </c>
      <c r="E1">
        <v>126.935</v>
      </c>
      <c r="F1">
        <v>135</v>
      </c>
      <c r="G1">
        <v>135</v>
      </c>
      <c r="H1">
        <v>135</v>
      </c>
      <c r="I1">
        <v>132.68299999999999</v>
      </c>
      <c r="J1">
        <v>135</v>
      </c>
      <c r="K1">
        <v>122.69499999999999</v>
      </c>
      <c r="L1">
        <v>110.059</v>
      </c>
      <c r="M1">
        <v>135</v>
      </c>
      <c r="N1">
        <v>135</v>
      </c>
      <c r="O1">
        <v>119.88200000000001</v>
      </c>
      <c r="P1">
        <v>135</v>
      </c>
      <c r="Q1">
        <v>96.926400000000001</v>
      </c>
      <c r="R1">
        <v>30.4985</v>
      </c>
      <c r="S1">
        <v>63.724299999999999</v>
      </c>
      <c r="T1">
        <v>87.802899999999994</v>
      </c>
      <c r="U1">
        <v>101.812</v>
      </c>
      <c r="V1">
        <v>59.623600000000003</v>
      </c>
      <c r="W1">
        <v>83.758799999999994</v>
      </c>
      <c r="X1">
        <v>48.3919</v>
      </c>
    </row>
    <row r="2" spans="1:24" x14ac:dyDescent="0.15">
      <c r="A2">
        <v>63.852200000000003</v>
      </c>
      <c r="B2">
        <v>105.161</v>
      </c>
      <c r="C2">
        <v>124.61799999999999</v>
      </c>
      <c r="D2">
        <v>106.574</v>
      </c>
      <c r="E2">
        <v>104.702</v>
      </c>
      <c r="F2">
        <v>135</v>
      </c>
      <c r="G2">
        <v>135</v>
      </c>
      <c r="H2">
        <v>111.315</v>
      </c>
      <c r="I2">
        <v>131.31200000000001</v>
      </c>
      <c r="J2">
        <v>87.841700000000003</v>
      </c>
      <c r="K2">
        <v>132.40899999999999</v>
      </c>
      <c r="L2">
        <v>135</v>
      </c>
      <c r="M2">
        <v>135</v>
      </c>
      <c r="N2">
        <v>118.26</v>
      </c>
      <c r="O2">
        <v>115.447</v>
      </c>
      <c r="P2">
        <v>129.36699999999999</v>
      </c>
      <c r="Q2">
        <v>59.629399999999997</v>
      </c>
      <c r="R2">
        <v>72.756900000000002</v>
      </c>
      <c r="S2">
        <v>71.274699999999996</v>
      </c>
      <c r="T2">
        <v>29.674600000000002</v>
      </c>
      <c r="U2">
        <v>22.76</v>
      </c>
      <c r="V2">
        <v>75.581800000000001</v>
      </c>
      <c r="W2">
        <v>96.411000000000001</v>
      </c>
      <c r="X2">
        <v>54.182600000000001</v>
      </c>
    </row>
    <row r="3" spans="1:24" x14ac:dyDescent="0.15">
      <c r="A3">
        <v>57.9405</v>
      </c>
      <c r="B3">
        <v>135</v>
      </c>
      <c r="C3">
        <v>106.711</v>
      </c>
      <c r="D3">
        <v>107.501</v>
      </c>
      <c r="E3">
        <v>82.648499999999999</v>
      </c>
      <c r="F3">
        <v>121.51600000000001</v>
      </c>
      <c r="G3">
        <v>135</v>
      </c>
      <c r="H3">
        <v>135</v>
      </c>
      <c r="I3">
        <v>120.904</v>
      </c>
      <c r="J3">
        <v>124.60899999999999</v>
      </c>
      <c r="K3">
        <v>135</v>
      </c>
      <c r="L3">
        <v>126.91800000000001</v>
      </c>
      <c r="M3">
        <v>135</v>
      </c>
      <c r="N3">
        <v>102.92100000000001</v>
      </c>
      <c r="O3">
        <v>108.512</v>
      </c>
      <c r="P3">
        <v>115.071</v>
      </c>
      <c r="Q3">
        <v>89.103399999999993</v>
      </c>
      <c r="R3">
        <v>94.735299999999995</v>
      </c>
      <c r="S3">
        <v>66.502200000000002</v>
      </c>
      <c r="T3">
        <v>82.089600000000004</v>
      </c>
      <c r="U3">
        <v>69.845699999999994</v>
      </c>
      <c r="V3">
        <v>79.302300000000002</v>
      </c>
      <c r="W3">
        <v>109.378</v>
      </c>
      <c r="X3">
        <v>27.571300000000001</v>
      </c>
    </row>
    <row r="4" spans="1:24" x14ac:dyDescent="0.15">
      <c r="A4">
        <v>67.8018</v>
      </c>
      <c r="B4">
        <v>103.032</v>
      </c>
      <c r="C4">
        <v>93.847700000000003</v>
      </c>
      <c r="D4">
        <v>107.696</v>
      </c>
      <c r="E4">
        <v>131.946</v>
      </c>
      <c r="F4">
        <v>135</v>
      </c>
      <c r="G4">
        <v>135</v>
      </c>
      <c r="H4">
        <v>135</v>
      </c>
      <c r="I4">
        <v>135</v>
      </c>
      <c r="J4">
        <v>117.461</v>
      </c>
      <c r="K4">
        <v>134.76499999999999</v>
      </c>
      <c r="L4">
        <v>124.886</v>
      </c>
      <c r="M4">
        <v>125.846</v>
      </c>
      <c r="N4">
        <v>120.73399999999999</v>
      </c>
      <c r="O4">
        <v>100.64400000000001</v>
      </c>
      <c r="P4">
        <v>117.828</v>
      </c>
      <c r="Q4">
        <v>66.738900000000001</v>
      </c>
      <c r="R4">
        <v>78.131799999999998</v>
      </c>
      <c r="S4">
        <v>81.044700000000006</v>
      </c>
      <c r="T4">
        <v>85.221299999999999</v>
      </c>
      <c r="U4">
        <v>94.924300000000002</v>
      </c>
      <c r="V4">
        <v>52.153700000000001</v>
      </c>
      <c r="W4">
        <v>70.453199999999995</v>
      </c>
      <c r="X4">
        <v>25.7454</v>
      </c>
    </row>
    <row r="5" spans="1:24" x14ac:dyDescent="0.15">
      <c r="A5">
        <v>39.890700000000002</v>
      </c>
      <c r="B5">
        <v>119.014</v>
      </c>
      <c r="C5">
        <v>113.91500000000001</v>
      </c>
      <c r="D5">
        <v>102.29300000000001</v>
      </c>
      <c r="E5">
        <v>130.02000000000001</v>
      </c>
      <c r="F5">
        <v>111.14400000000001</v>
      </c>
      <c r="G5">
        <v>135</v>
      </c>
      <c r="H5">
        <v>110.935</v>
      </c>
      <c r="I5">
        <v>135</v>
      </c>
      <c r="J5">
        <v>135</v>
      </c>
      <c r="K5">
        <v>135</v>
      </c>
      <c r="L5">
        <v>135</v>
      </c>
      <c r="M5">
        <v>124.27800000000001</v>
      </c>
      <c r="N5">
        <v>135</v>
      </c>
      <c r="O5">
        <v>135</v>
      </c>
      <c r="P5">
        <v>103.70099999999999</v>
      </c>
      <c r="Q5">
        <v>83.35</v>
      </c>
      <c r="R5">
        <v>102.23</v>
      </c>
      <c r="S5">
        <v>78.785300000000007</v>
      </c>
      <c r="T5">
        <v>66.197900000000004</v>
      </c>
      <c r="U5">
        <v>62.511600000000001</v>
      </c>
      <c r="V5">
        <v>63.664299999999997</v>
      </c>
      <c r="W5">
        <v>64.898600000000002</v>
      </c>
      <c r="X5">
        <v>32.767899999999997</v>
      </c>
    </row>
    <row r="6" spans="1:24" x14ac:dyDescent="0.15">
      <c r="A6">
        <v>75.181799999999996</v>
      </c>
      <c r="B6">
        <v>105.36</v>
      </c>
      <c r="C6">
        <v>126.68899999999999</v>
      </c>
      <c r="D6">
        <v>117.498</v>
      </c>
      <c r="E6">
        <v>129.61500000000001</v>
      </c>
      <c r="F6">
        <v>135</v>
      </c>
      <c r="G6">
        <v>97.387500000000003</v>
      </c>
      <c r="H6">
        <v>135</v>
      </c>
      <c r="I6">
        <v>135</v>
      </c>
      <c r="J6">
        <v>95.449399999999997</v>
      </c>
      <c r="K6">
        <v>98.494200000000006</v>
      </c>
      <c r="L6">
        <v>135</v>
      </c>
      <c r="M6">
        <v>125.804</v>
      </c>
      <c r="N6">
        <v>135</v>
      </c>
      <c r="O6">
        <v>123.721</v>
      </c>
      <c r="P6">
        <v>108.627</v>
      </c>
      <c r="Q6">
        <v>108.89100000000001</v>
      </c>
      <c r="R6">
        <v>69.053600000000003</v>
      </c>
      <c r="S6">
        <v>76.521500000000003</v>
      </c>
      <c r="T6">
        <v>59.530299999999997</v>
      </c>
      <c r="U6">
        <v>64.141300000000001</v>
      </c>
      <c r="V6">
        <v>72.351399999999998</v>
      </c>
      <c r="W6">
        <v>128.69200000000001</v>
      </c>
      <c r="X6">
        <v>72.998999999999995</v>
      </c>
    </row>
    <row r="7" spans="1:24" x14ac:dyDescent="0.15">
      <c r="A7">
        <v>64.560100000000006</v>
      </c>
      <c r="B7">
        <v>101.54300000000001</v>
      </c>
      <c r="C7">
        <v>118.93600000000001</v>
      </c>
      <c r="D7">
        <v>82.630099999999999</v>
      </c>
      <c r="E7">
        <v>135</v>
      </c>
      <c r="F7">
        <v>128.517</v>
      </c>
      <c r="G7">
        <v>126.914</v>
      </c>
      <c r="H7">
        <v>127.304</v>
      </c>
      <c r="I7">
        <v>83.454700000000003</v>
      </c>
      <c r="J7">
        <v>107.67</v>
      </c>
      <c r="K7">
        <v>135</v>
      </c>
      <c r="L7">
        <v>123.538</v>
      </c>
      <c r="M7">
        <v>105.902</v>
      </c>
      <c r="N7">
        <v>126.431</v>
      </c>
      <c r="O7">
        <v>124.747</v>
      </c>
      <c r="P7">
        <v>121.006</v>
      </c>
      <c r="Q7">
        <v>88.454999999999998</v>
      </c>
      <c r="R7">
        <v>109.797</v>
      </c>
      <c r="S7">
        <v>88.500900000000001</v>
      </c>
      <c r="T7">
        <v>67.223399999999998</v>
      </c>
      <c r="U7">
        <v>47.021000000000001</v>
      </c>
      <c r="V7">
        <v>67.199100000000001</v>
      </c>
      <c r="W7">
        <v>52.994900000000001</v>
      </c>
      <c r="X7">
        <v>43.690399999999997</v>
      </c>
    </row>
    <row r="8" spans="1:24" x14ac:dyDescent="0.15">
      <c r="A8">
        <v>76.087299999999999</v>
      </c>
      <c r="B8">
        <v>108.401</v>
      </c>
      <c r="C8">
        <v>112.49299999999999</v>
      </c>
      <c r="D8">
        <v>129.18600000000001</v>
      </c>
      <c r="E8">
        <v>135</v>
      </c>
      <c r="F8">
        <v>133.34</v>
      </c>
      <c r="G8">
        <v>113.833</v>
      </c>
      <c r="H8">
        <v>135</v>
      </c>
      <c r="I8">
        <v>125.73399999999999</v>
      </c>
      <c r="J8">
        <v>97.767200000000003</v>
      </c>
      <c r="K8">
        <v>123.631</v>
      </c>
      <c r="L8">
        <v>135</v>
      </c>
      <c r="M8">
        <v>135</v>
      </c>
      <c r="N8">
        <v>77.761200000000002</v>
      </c>
      <c r="O8">
        <v>135</v>
      </c>
      <c r="P8">
        <v>101.70099999999999</v>
      </c>
      <c r="Q8">
        <v>73.115099999999998</v>
      </c>
      <c r="R8">
        <v>46.1051</v>
      </c>
      <c r="S8">
        <v>63.024999999999999</v>
      </c>
      <c r="T8">
        <v>56.095500000000001</v>
      </c>
      <c r="U8">
        <v>58.4467</v>
      </c>
      <c r="V8">
        <v>76.843400000000003</v>
      </c>
      <c r="W8">
        <v>43.323799999999999</v>
      </c>
      <c r="X8">
        <v>54.036099999999998</v>
      </c>
    </row>
    <row r="9" spans="1:24" x14ac:dyDescent="0.15">
      <c r="A9">
        <v>62.691400000000002</v>
      </c>
      <c r="B9">
        <v>103.73699999999999</v>
      </c>
      <c r="C9">
        <v>114.292</v>
      </c>
      <c r="D9">
        <v>110.178</v>
      </c>
      <c r="E9">
        <v>123.879</v>
      </c>
      <c r="F9">
        <v>121.038</v>
      </c>
      <c r="G9">
        <v>135</v>
      </c>
      <c r="H9">
        <v>135</v>
      </c>
      <c r="I9">
        <v>109.33499999999999</v>
      </c>
      <c r="J9">
        <v>92.872699999999995</v>
      </c>
      <c r="K9">
        <v>128.78399999999999</v>
      </c>
      <c r="L9">
        <v>135</v>
      </c>
      <c r="M9">
        <v>135</v>
      </c>
      <c r="N9">
        <v>135</v>
      </c>
      <c r="O9">
        <v>123.43</v>
      </c>
      <c r="P9">
        <v>86.488200000000006</v>
      </c>
      <c r="Q9">
        <v>87.961699999999993</v>
      </c>
      <c r="R9">
        <v>81.410499999999999</v>
      </c>
      <c r="S9">
        <v>92.936499999999995</v>
      </c>
      <c r="T9">
        <v>56.214399999999998</v>
      </c>
      <c r="U9">
        <v>56.734999999999999</v>
      </c>
      <c r="V9">
        <v>33.914099999999998</v>
      </c>
      <c r="W9">
        <v>90.752200000000002</v>
      </c>
      <c r="X9">
        <v>27.550799999999999</v>
      </c>
    </row>
    <row r="10" spans="1:24" x14ac:dyDescent="0.15">
      <c r="A10">
        <v>74.806100000000001</v>
      </c>
      <c r="B10">
        <v>105.247</v>
      </c>
      <c r="C10">
        <v>121.804</v>
      </c>
      <c r="D10">
        <v>119.82299999999999</v>
      </c>
      <c r="E10">
        <v>122.271</v>
      </c>
      <c r="F10">
        <v>135</v>
      </c>
      <c r="G10">
        <v>118.57</v>
      </c>
      <c r="H10">
        <v>135</v>
      </c>
      <c r="I10">
        <v>120.10299999999999</v>
      </c>
      <c r="J10">
        <v>135</v>
      </c>
      <c r="K10">
        <v>135</v>
      </c>
      <c r="L10">
        <v>135</v>
      </c>
      <c r="M10">
        <v>127.389</v>
      </c>
      <c r="N10">
        <v>135</v>
      </c>
      <c r="O10">
        <v>135</v>
      </c>
      <c r="P10">
        <v>132.232</v>
      </c>
      <c r="Q10">
        <v>57.586599999999997</v>
      </c>
      <c r="R10">
        <v>48.433500000000002</v>
      </c>
      <c r="S10">
        <v>85.081599999999995</v>
      </c>
      <c r="T10">
        <v>86.291899999999998</v>
      </c>
      <c r="U10">
        <v>73.666399999999996</v>
      </c>
      <c r="V10">
        <v>80.147900000000007</v>
      </c>
      <c r="W10">
        <v>88.554299999999998</v>
      </c>
      <c r="X10">
        <v>58.0657</v>
      </c>
    </row>
    <row r="11" spans="1:24" x14ac:dyDescent="0.15">
      <c r="A11">
        <v>72.818399999999997</v>
      </c>
      <c r="B11">
        <v>90.347499999999997</v>
      </c>
      <c r="C11">
        <v>93.344999999999999</v>
      </c>
      <c r="D11">
        <v>106.26600000000001</v>
      </c>
      <c r="E11">
        <v>135</v>
      </c>
      <c r="F11">
        <v>135</v>
      </c>
      <c r="G11">
        <v>135</v>
      </c>
      <c r="H11">
        <v>125.7</v>
      </c>
      <c r="I11">
        <v>94.005499999999998</v>
      </c>
      <c r="J11">
        <v>126.97499999999999</v>
      </c>
      <c r="K11">
        <v>127.42400000000001</v>
      </c>
      <c r="L11">
        <v>135</v>
      </c>
      <c r="M11">
        <v>135</v>
      </c>
      <c r="N11">
        <v>135</v>
      </c>
      <c r="O11">
        <v>135</v>
      </c>
      <c r="P11">
        <v>135</v>
      </c>
      <c r="Q11">
        <v>88.665199999999999</v>
      </c>
      <c r="R11">
        <v>77.655500000000004</v>
      </c>
      <c r="S11">
        <v>66.643699999999995</v>
      </c>
      <c r="T11">
        <v>48.456200000000003</v>
      </c>
      <c r="U11">
        <v>99.480599999999995</v>
      </c>
      <c r="V11">
        <v>62.018099999999997</v>
      </c>
      <c r="W11">
        <v>64.784800000000004</v>
      </c>
      <c r="X11">
        <v>47.476300000000002</v>
      </c>
    </row>
    <row r="12" spans="1:24" x14ac:dyDescent="0.15">
      <c r="A12">
        <v>51.226799999999997</v>
      </c>
      <c r="B12">
        <v>114.736</v>
      </c>
      <c r="C12">
        <v>102.42</v>
      </c>
      <c r="D12">
        <v>84.638000000000005</v>
      </c>
      <c r="E12">
        <v>121.26900000000001</v>
      </c>
      <c r="F12">
        <v>121.452</v>
      </c>
      <c r="G12">
        <v>135</v>
      </c>
      <c r="H12">
        <v>135</v>
      </c>
      <c r="I12">
        <v>121.05500000000001</v>
      </c>
      <c r="J12">
        <v>108.613</v>
      </c>
      <c r="K12">
        <v>118.18899999999999</v>
      </c>
      <c r="L12">
        <v>135</v>
      </c>
      <c r="M12">
        <v>135</v>
      </c>
      <c r="N12">
        <v>114.89700000000001</v>
      </c>
      <c r="O12">
        <v>133.375</v>
      </c>
      <c r="P12">
        <v>129.09700000000001</v>
      </c>
      <c r="Q12">
        <v>85.723100000000002</v>
      </c>
      <c r="R12">
        <v>97.944999999999993</v>
      </c>
      <c r="S12">
        <v>70.965299999999999</v>
      </c>
      <c r="T12">
        <v>45.513800000000003</v>
      </c>
      <c r="U12">
        <v>92.149900000000002</v>
      </c>
      <c r="V12">
        <v>66.551400000000001</v>
      </c>
      <c r="W12">
        <v>89.876499999999993</v>
      </c>
      <c r="X12">
        <v>36.264099999999999</v>
      </c>
    </row>
    <row r="13" spans="1:24" x14ac:dyDescent="0.15">
      <c r="A13">
        <v>55.510800000000003</v>
      </c>
      <c r="B13">
        <v>90.620500000000007</v>
      </c>
      <c r="C13">
        <v>108.643</v>
      </c>
      <c r="D13">
        <v>86.082599999999999</v>
      </c>
      <c r="E13">
        <v>116.336</v>
      </c>
      <c r="F13">
        <v>135</v>
      </c>
      <c r="G13">
        <v>100.869</v>
      </c>
      <c r="H13">
        <v>123.23</v>
      </c>
      <c r="I13">
        <v>129.06399999999999</v>
      </c>
      <c r="J13">
        <v>125.023</v>
      </c>
      <c r="K13">
        <v>135</v>
      </c>
      <c r="L13">
        <v>127.298</v>
      </c>
      <c r="M13">
        <v>135</v>
      </c>
      <c r="N13">
        <v>132.47800000000001</v>
      </c>
      <c r="O13">
        <v>122.64</v>
      </c>
      <c r="P13">
        <v>89.3827</v>
      </c>
      <c r="Q13">
        <v>85.487399999999994</v>
      </c>
      <c r="R13">
        <v>66.325900000000004</v>
      </c>
      <c r="S13">
        <v>83.055599999999998</v>
      </c>
      <c r="T13">
        <v>43.328499999999998</v>
      </c>
      <c r="U13">
        <v>76.915199999999999</v>
      </c>
      <c r="V13">
        <v>78.495699999999999</v>
      </c>
      <c r="W13">
        <v>114.18600000000001</v>
      </c>
      <c r="X13">
        <v>69.823499999999996</v>
      </c>
    </row>
    <row r="14" spans="1:24" x14ac:dyDescent="0.15">
      <c r="A14">
        <v>60.029899999999998</v>
      </c>
      <c r="B14">
        <v>115.538</v>
      </c>
      <c r="C14">
        <v>108.128</v>
      </c>
      <c r="D14">
        <v>121.938</v>
      </c>
      <c r="E14">
        <v>135</v>
      </c>
      <c r="F14">
        <v>111.547</v>
      </c>
      <c r="G14">
        <v>135</v>
      </c>
      <c r="H14">
        <v>135</v>
      </c>
      <c r="I14">
        <v>116.736</v>
      </c>
      <c r="J14">
        <v>133.262</v>
      </c>
      <c r="K14">
        <v>135</v>
      </c>
      <c r="L14">
        <v>135</v>
      </c>
      <c r="M14">
        <v>135</v>
      </c>
      <c r="N14">
        <v>117.774</v>
      </c>
      <c r="O14">
        <v>135</v>
      </c>
      <c r="P14">
        <v>113.63200000000001</v>
      </c>
      <c r="Q14">
        <v>95.323599999999999</v>
      </c>
      <c r="R14">
        <v>71.912199999999999</v>
      </c>
      <c r="S14">
        <v>62.528599999999997</v>
      </c>
      <c r="T14">
        <v>62.013500000000001</v>
      </c>
      <c r="U14">
        <v>52.882899999999999</v>
      </c>
      <c r="V14">
        <v>75.338099999999997</v>
      </c>
      <c r="W14">
        <v>62.683599999999998</v>
      </c>
      <c r="X14">
        <v>67.8142</v>
      </c>
    </row>
    <row r="15" spans="1:24" x14ac:dyDescent="0.15">
      <c r="A15">
        <v>72.410799999999995</v>
      </c>
      <c r="B15">
        <v>100.601</v>
      </c>
      <c r="C15">
        <v>106.298</v>
      </c>
      <c r="D15">
        <v>120.4</v>
      </c>
      <c r="E15">
        <v>121.22</v>
      </c>
      <c r="F15">
        <v>114.40900000000001</v>
      </c>
      <c r="G15">
        <v>130.42699999999999</v>
      </c>
      <c r="H15">
        <v>135</v>
      </c>
      <c r="I15">
        <v>126.974</v>
      </c>
      <c r="J15">
        <v>126.059</v>
      </c>
      <c r="K15">
        <v>122.83</v>
      </c>
      <c r="L15">
        <v>135</v>
      </c>
      <c r="M15">
        <v>118.009</v>
      </c>
      <c r="N15">
        <v>100.509</v>
      </c>
      <c r="O15">
        <v>131.90600000000001</v>
      </c>
      <c r="P15">
        <v>84.319000000000003</v>
      </c>
      <c r="Q15">
        <v>102.777</v>
      </c>
      <c r="R15">
        <v>55.408200000000001</v>
      </c>
      <c r="S15">
        <v>53.4208</v>
      </c>
      <c r="T15">
        <v>64.389899999999997</v>
      </c>
      <c r="U15">
        <v>43.445599999999999</v>
      </c>
      <c r="V15">
        <v>87.227199999999996</v>
      </c>
      <c r="W15">
        <v>130.85499999999999</v>
      </c>
      <c r="X15">
        <v>58.500900000000001</v>
      </c>
    </row>
    <row r="16" spans="1:24" x14ac:dyDescent="0.15">
      <c r="A16">
        <v>62.112000000000002</v>
      </c>
      <c r="B16">
        <v>135</v>
      </c>
      <c r="C16">
        <v>98.462299999999999</v>
      </c>
      <c r="D16">
        <v>90.981899999999996</v>
      </c>
      <c r="E16">
        <v>118.977</v>
      </c>
      <c r="F16">
        <v>132.55000000000001</v>
      </c>
      <c r="G16">
        <v>135</v>
      </c>
      <c r="H16">
        <v>135</v>
      </c>
      <c r="I16">
        <v>135</v>
      </c>
      <c r="J16">
        <v>129.953</v>
      </c>
      <c r="K16">
        <v>135</v>
      </c>
      <c r="L16">
        <v>135</v>
      </c>
      <c r="M16">
        <v>128.72499999999999</v>
      </c>
      <c r="N16">
        <v>135</v>
      </c>
      <c r="O16">
        <v>92.869699999999995</v>
      </c>
      <c r="P16">
        <v>109.797</v>
      </c>
      <c r="Q16">
        <v>97.491200000000006</v>
      </c>
      <c r="R16">
        <v>72.904300000000006</v>
      </c>
      <c r="S16">
        <v>62.845999999999997</v>
      </c>
      <c r="T16">
        <v>67.1875</v>
      </c>
      <c r="U16">
        <v>76.074399999999997</v>
      </c>
      <c r="V16">
        <v>100.893</v>
      </c>
      <c r="W16">
        <v>78.549800000000005</v>
      </c>
      <c r="X16">
        <v>75.107299999999995</v>
      </c>
    </row>
    <row r="17" spans="1:24" x14ac:dyDescent="0.15">
      <c r="A17">
        <v>75.002799999999993</v>
      </c>
      <c r="B17">
        <v>108.291</v>
      </c>
      <c r="C17">
        <v>135</v>
      </c>
      <c r="D17">
        <v>119.508</v>
      </c>
      <c r="E17">
        <v>123.541</v>
      </c>
      <c r="F17">
        <v>135</v>
      </c>
      <c r="G17">
        <v>135</v>
      </c>
      <c r="H17">
        <v>121.845</v>
      </c>
      <c r="I17">
        <v>107.27800000000001</v>
      </c>
      <c r="J17">
        <v>119.913</v>
      </c>
      <c r="K17">
        <v>135</v>
      </c>
      <c r="L17">
        <v>135</v>
      </c>
      <c r="M17">
        <v>128.03700000000001</v>
      </c>
      <c r="N17">
        <v>132.79</v>
      </c>
      <c r="O17">
        <v>132.47999999999999</v>
      </c>
      <c r="P17">
        <v>91.447699999999998</v>
      </c>
      <c r="Q17">
        <v>108.85</v>
      </c>
      <c r="R17">
        <v>90.287400000000005</v>
      </c>
      <c r="S17">
        <v>52.525700000000001</v>
      </c>
      <c r="T17">
        <v>54.787399999999998</v>
      </c>
      <c r="U17">
        <v>103.75</v>
      </c>
      <c r="V17">
        <v>87.965299999999999</v>
      </c>
      <c r="W17">
        <v>61.538699999999999</v>
      </c>
      <c r="X17">
        <v>56.251199999999997</v>
      </c>
    </row>
    <row r="18" spans="1:24" x14ac:dyDescent="0.15">
      <c r="A18">
        <v>67.6738</v>
      </c>
      <c r="B18">
        <v>135</v>
      </c>
      <c r="C18">
        <v>107.214</v>
      </c>
      <c r="D18">
        <v>110.14700000000001</v>
      </c>
      <c r="E18">
        <v>135</v>
      </c>
      <c r="F18">
        <v>135</v>
      </c>
      <c r="G18">
        <v>135</v>
      </c>
      <c r="H18">
        <v>133.45599999999999</v>
      </c>
      <c r="I18">
        <v>130.125</v>
      </c>
      <c r="J18">
        <v>126.551</v>
      </c>
      <c r="K18">
        <v>135</v>
      </c>
      <c r="L18">
        <v>111.51900000000001</v>
      </c>
      <c r="M18">
        <v>135</v>
      </c>
      <c r="N18">
        <v>135</v>
      </c>
      <c r="O18">
        <v>114.91500000000001</v>
      </c>
      <c r="P18">
        <v>94.8215</v>
      </c>
      <c r="Q18">
        <v>92.534999999999997</v>
      </c>
      <c r="R18">
        <v>88.31</v>
      </c>
      <c r="S18">
        <v>24.115400000000001</v>
      </c>
      <c r="T18">
        <v>101.679</v>
      </c>
      <c r="U18">
        <v>99.937100000000001</v>
      </c>
      <c r="V18">
        <v>49.7791</v>
      </c>
      <c r="W18">
        <v>63.6036</v>
      </c>
      <c r="X18">
        <v>44.974200000000003</v>
      </c>
    </row>
    <row r="19" spans="1:24" x14ac:dyDescent="0.15">
      <c r="A19">
        <v>59.640999999999998</v>
      </c>
      <c r="B19">
        <v>127.667</v>
      </c>
      <c r="C19">
        <v>135</v>
      </c>
      <c r="D19">
        <v>107.30200000000001</v>
      </c>
      <c r="E19">
        <v>114.27500000000001</v>
      </c>
      <c r="F19">
        <v>129.45400000000001</v>
      </c>
      <c r="G19">
        <v>135</v>
      </c>
      <c r="H19">
        <v>135</v>
      </c>
      <c r="I19">
        <v>116.045</v>
      </c>
      <c r="J19">
        <v>127.036</v>
      </c>
      <c r="K19">
        <v>124.809</v>
      </c>
      <c r="L19">
        <v>135</v>
      </c>
      <c r="M19">
        <v>135</v>
      </c>
      <c r="N19">
        <v>111.866</v>
      </c>
      <c r="O19">
        <v>132.44300000000001</v>
      </c>
      <c r="P19">
        <v>135</v>
      </c>
      <c r="Q19">
        <v>65.3386</v>
      </c>
      <c r="R19">
        <v>86.6554</v>
      </c>
      <c r="S19">
        <v>104.765</v>
      </c>
      <c r="T19">
        <v>67.882000000000005</v>
      </c>
      <c r="U19">
        <v>54.263500000000001</v>
      </c>
      <c r="V19">
        <v>66.046800000000005</v>
      </c>
      <c r="W19">
        <v>109.501</v>
      </c>
      <c r="X19">
        <v>59.773800000000001</v>
      </c>
    </row>
    <row r="20" spans="1:24" x14ac:dyDescent="0.15">
      <c r="A20">
        <v>53.904400000000003</v>
      </c>
      <c r="B20">
        <v>73.702100000000002</v>
      </c>
      <c r="C20">
        <v>135</v>
      </c>
      <c r="D20">
        <v>80.483400000000003</v>
      </c>
      <c r="E20">
        <v>131.34399999999999</v>
      </c>
      <c r="F20">
        <v>135</v>
      </c>
      <c r="G20">
        <v>135</v>
      </c>
      <c r="H20">
        <v>135</v>
      </c>
      <c r="I20">
        <v>135</v>
      </c>
      <c r="J20">
        <v>110.535</v>
      </c>
      <c r="K20">
        <v>135</v>
      </c>
      <c r="L20">
        <v>135</v>
      </c>
      <c r="M20">
        <v>101.86499999999999</v>
      </c>
      <c r="N20">
        <v>135</v>
      </c>
      <c r="O20">
        <v>104.172</v>
      </c>
      <c r="P20">
        <v>104.38200000000001</v>
      </c>
      <c r="Q20">
        <v>60.223100000000002</v>
      </c>
      <c r="R20">
        <v>79.739800000000002</v>
      </c>
      <c r="S20">
        <v>66.253399999999999</v>
      </c>
      <c r="T20">
        <v>78.494299999999996</v>
      </c>
      <c r="U20">
        <v>51.183799999999998</v>
      </c>
      <c r="V20">
        <v>56.422899999999998</v>
      </c>
      <c r="W20">
        <v>128.559</v>
      </c>
      <c r="X20">
        <v>79.948499999999996</v>
      </c>
    </row>
    <row r="21" spans="1:24" x14ac:dyDescent="0.15">
      <c r="A21">
        <v>58.257599999999996</v>
      </c>
      <c r="B21">
        <v>106.965</v>
      </c>
      <c r="C21">
        <v>113.866</v>
      </c>
      <c r="D21">
        <v>119.155</v>
      </c>
      <c r="E21">
        <v>123.99299999999999</v>
      </c>
      <c r="F21">
        <v>109.843</v>
      </c>
      <c r="G21">
        <v>131.97</v>
      </c>
      <c r="H21">
        <v>135</v>
      </c>
      <c r="I21">
        <v>121.393</v>
      </c>
      <c r="J21">
        <v>135</v>
      </c>
      <c r="K21">
        <v>131.78700000000001</v>
      </c>
      <c r="L21">
        <v>113.943</v>
      </c>
      <c r="M21">
        <v>135</v>
      </c>
      <c r="N21">
        <v>105.47199999999999</v>
      </c>
      <c r="O21">
        <v>135</v>
      </c>
      <c r="P21">
        <v>134.10900000000001</v>
      </c>
      <c r="Q21">
        <v>89.870199999999997</v>
      </c>
      <c r="R21">
        <v>72.865600000000001</v>
      </c>
      <c r="S21">
        <v>61.2851</v>
      </c>
      <c r="T21">
        <v>61.259900000000002</v>
      </c>
      <c r="U21">
        <v>104.16</v>
      </c>
      <c r="V21">
        <v>87.697999999999993</v>
      </c>
      <c r="W21">
        <v>82.496399999999994</v>
      </c>
      <c r="X21">
        <v>86.070300000000003</v>
      </c>
    </row>
    <row r="22" spans="1:24" x14ac:dyDescent="0.15">
      <c r="A22">
        <v>62.665100000000002</v>
      </c>
      <c r="B22">
        <v>109.5</v>
      </c>
      <c r="C22">
        <v>120.767</v>
      </c>
      <c r="D22">
        <v>128.81100000000001</v>
      </c>
      <c r="E22">
        <v>128.94</v>
      </c>
      <c r="F22">
        <v>124.42</v>
      </c>
      <c r="G22">
        <v>135</v>
      </c>
      <c r="H22">
        <v>96.991299999999995</v>
      </c>
      <c r="I22">
        <v>135</v>
      </c>
      <c r="J22">
        <v>125.998</v>
      </c>
      <c r="K22">
        <v>135</v>
      </c>
      <c r="L22">
        <v>135</v>
      </c>
      <c r="M22">
        <v>133.892</v>
      </c>
      <c r="N22">
        <v>132.78700000000001</v>
      </c>
      <c r="O22">
        <v>119.619</v>
      </c>
      <c r="P22">
        <v>125.08</v>
      </c>
      <c r="Q22">
        <v>102.63</v>
      </c>
      <c r="R22">
        <v>58.062399999999997</v>
      </c>
      <c r="S22">
        <v>82.152000000000001</v>
      </c>
      <c r="T22">
        <v>91.860900000000001</v>
      </c>
      <c r="U22">
        <v>70.979200000000006</v>
      </c>
      <c r="V22">
        <v>58.205800000000004</v>
      </c>
      <c r="W22">
        <v>112.416</v>
      </c>
      <c r="X22">
        <v>33.813200000000002</v>
      </c>
    </row>
    <row r="23" spans="1:24" x14ac:dyDescent="0.15">
      <c r="A23">
        <v>68.9148</v>
      </c>
      <c r="B23">
        <v>130.83000000000001</v>
      </c>
      <c r="C23">
        <v>112.804</v>
      </c>
      <c r="D23">
        <v>112.922</v>
      </c>
      <c r="E23">
        <v>133.40600000000001</v>
      </c>
      <c r="F23">
        <v>135</v>
      </c>
      <c r="G23">
        <v>135</v>
      </c>
      <c r="H23">
        <v>135</v>
      </c>
      <c r="I23">
        <v>87.649799999999999</v>
      </c>
      <c r="J23">
        <v>107.83</v>
      </c>
      <c r="K23">
        <v>103.97199999999999</v>
      </c>
      <c r="L23">
        <v>135</v>
      </c>
      <c r="M23">
        <v>135</v>
      </c>
      <c r="N23">
        <v>135</v>
      </c>
      <c r="O23">
        <v>135</v>
      </c>
      <c r="P23">
        <v>126.65300000000001</v>
      </c>
      <c r="Q23">
        <v>103.929</v>
      </c>
      <c r="R23">
        <v>39.7376</v>
      </c>
      <c r="S23">
        <v>68.842500000000001</v>
      </c>
      <c r="T23">
        <v>49.5884</v>
      </c>
      <c r="U23">
        <v>74.215900000000005</v>
      </c>
      <c r="V23">
        <v>54.959699999999998</v>
      </c>
      <c r="W23">
        <v>74.5488</v>
      </c>
      <c r="X23">
        <v>10.1104</v>
      </c>
    </row>
    <row r="24" spans="1:24" x14ac:dyDescent="0.15">
      <c r="A24">
        <v>65.4251</v>
      </c>
      <c r="B24">
        <v>135</v>
      </c>
      <c r="C24">
        <v>132.827</v>
      </c>
      <c r="D24">
        <v>135</v>
      </c>
      <c r="E24">
        <v>94.626800000000003</v>
      </c>
      <c r="F24">
        <v>130.124</v>
      </c>
      <c r="G24">
        <v>135</v>
      </c>
      <c r="H24">
        <v>129.72999999999999</v>
      </c>
      <c r="I24">
        <v>126.06</v>
      </c>
      <c r="J24">
        <v>135</v>
      </c>
      <c r="K24">
        <v>113.569</v>
      </c>
      <c r="L24">
        <v>135</v>
      </c>
      <c r="M24">
        <v>127.783</v>
      </c>
      <c r="N24">
        <v>132.107</v>
      </c>
      <c r="O24">
        <v>135</v>
      </c>
      <c r="P24">
        <v>128.85</v>
      </c>
      <c r="Q24">
        <v>123.31100000000001</v>
      </c>
      <c r="R24">
        <v>90.726200000000006</v>
      </c>
      <c r="S24">
        <v>64.458200000000005</v>
      </c>
      <c r="T24">
        <v>109.027</v>
      </c>
      <c r="U24">
        <v>58.854199999999999</v>
      </c>
      <c r="V24">
        <v>65.756299999999996</v>
      </c>
      <c r="W24">
        <v>118.639</v>
      </c>
      <c r="X24">
        <v>64.271000000000001</v>
      </c>
    </row>
    <row r="25" spans="1:24" x14ac:dyDescent="0.15">
      <c r="A25">
        <v>55.762099999999997</v>
      </c>
      <c r="B25">
        <v>88.426100000000005</v>
      </c>
      <c r="C25">
        <v>86.864599999999996</v>
      </c>
      <c r="D25">
        <v>116.402</v>
      </c>
      <c r="E25">
        <v>97.471000000000004</v>
      </c>
      <c r="F25">
        <v>135</v>
      </c>
      <c r="G25">
        <v>135</v>
      </c>
      <c r="H25">
        <v>135</v>
      </c>
      <c r="I25">
        <v>95.325500000000005</v>
      </c>
      <c r="J25">
        <v>129.946</v>
      </c>
      <c r="K25">
        <v>119.182</v>
      </c>
      <c r="L25">
        <v>135</v>
      </c>
      <c r="M25">
        <v>135</v>
      </c>
      <c r="N25">
        <v>120.251</v>
      </c>
      <c r="O25">
        <v>96.863</v>
      </c>
      <c r="P25">
        <v>135</v>
      </c>
      <c r="Q25">
        <v>110.21299999999999</v>
      </c>
      <c r="R25">
        <v>119.801</v>
      </c>
      <c r="S25">
        <v>73.261799999999994</v>
      </c>
      <c r="T25">
        <v>75.538399999999996</v>
      </c>
      <c r="U25">
        <v>23.300799999999999</v>
      </c>
      <c r="V25">
        <v>78.211200000000005</v>
      </c>
      <c r="W25">
        <v>83.999799999999993</v>
      </c>
      <c r="X25">
        <v>12.273</v>
      </c>
    </row>
    <row r="26" spans="1:24" x14ac:dyDescent="0.15">
      <c r="A26">
        <v>52.269500000000001</v>
      </c>
      <c r="B26">
        <v>110.316</v>
      </c>
      <c r="C26">
        <v>119.52</v>
      </c>
      <c r="D26">
        <v>83.104500000000002</v>
      </c>
      <c r="E26">
        <v>133.80600000000001</v>
      </c>
      <c r="F26">
        <v>123.642</v>
      </c>
      <c r="G26">
        <v>119.825</v>
      </c>
      <c r="H26">
        <v>135</v>
      </c>
      <c r="I26">
        <v>108.839</v>
      </c>
      <c r="J26">
        <v>134.92099999999999</v>
      </c>
      <c r="K26">
        <v>135</v>
      </c>
      <c r="L26">
        <v>135</v>
      </c>
      <c r="M26">
        <v>111.72799999999999</v>
      </c>
      <c r="N26">
        <v>113.033</v>
      </c>
      <c r="O26">
        <v>102.676</v>
      </c>
      <c r="P26">
        <v>106.84399999999999</v>
      </c>
      <c r="Q26">
        <v>78.272400000000005</v>
      </c>
      <c r="R26">
        <v>77.589799999999997</v>
      </c>
      <c r="S26">
        <v>50.7256</v>
      </c>
      <c r="T26">
        <v>99.058099999999996</v>
      </c>
      <c r="U26">
        <v>64.501900000000006</v>
      </c>
      <c r="V26">
        <v>77.596299999999999</v>
      </c>
      <c r="W26">
        <v>35.411499999999997</v>
      </c>
      <c r="X26">
        <v>48.569899999999997</v>
      </c>
    </row>
    <row r="27" spans="1:24" x14ac:dyDescent="0.15">
      <c r="A27">
        <v>64.364500000000007</v>
      </c>
      <c r="B27">
        <v>102.93</v>
      </c>
      <c r="C27">
        <v>108.09</v>
      </c>
      <c r="D27">
        <v>130.89599999999999</v>
      </c>
      <c r="E27">
        <v>130.845</v>
      </c>
      <c r="F27">
        <v>117.249</v>
      </c>
      <c r="G27">
        <v>111.401</v>
      </c>
      <c r="H27">
        <v>124.169</v>
      </c>
      <c r="I27">
        <v>135</v>
      </c>
      <c r="J27">
        <v>135</v>
      </c>
      <c r="K27">
        <v>84.814800000000005</v>
      </c>
      <c r="L27">
        <v>135</v>
      </c>
      <c r="M27">
        <v>123.624</v>
      </c>
      <c r="N27">
        <v>104.932</v>
      </c>
      <c r="O27">
        <v>135</v>
      </c>
      <c r="P27">
        <v>123.107</v>
      </c>
      <c r="Q27">
        <v>121.896</v>
      </c>
      <c r="R27">
        <v>70.8065</v>
      </c>
      <c r="S27">
        <v>45.558399999999999</v>
      </c>
      <c r="T27">
        <v>41.735700000000001</v>
      </c>
      <c r="U27">
        <v>48.443800000000003</v>
      </c>
      <c r="V27">
        <v>34.8352</v>
      </c>
      <c r="W27">
        <v>89.887799999999999</v>
      </c>
      <c r="X27">
        <v>49.426200000000001</v>
      </c>
    </row>
    <row r="28" spans="1:24" x14ac:dyDescent="0.15">
      <c r="A28">
        <v>62.056899999999999</v>
      </c>
      <c r="B28">
        <v>90.518699999999995</v>
      </c>
      <c r="C28">
        <v>134.00200000000001</v>
      </c>
      <c r="D28">
        <v>135</v>
      </c>
      <c r="E28">
        <v>113.754</v>
      </c>
      <c r="F28">
        <v>135</v>
      </c>
      <c r="G28">
        <v>135</v>
      </c>
      <c r="H28">
        <v>108.68600000000001</v>
      </c>
      <c r="I28">
        <v>135</v>
      </c>
      <c r="J28">
        <v>109.08799999999999</v>
      </c>
      <c r="K28">
        <v>135</v>
      </c>
      <c r="L28">
        <v>135</v>
      </c>
      <c r="M28">
        <v>114.977</v>
      </c>
      <c r="N28">
        <v>135</v>
      </c>
      <c r="O28">
        <v>135</v>
      </c>
      <c r="P28">
        <v>120.61799999999999</v>
      </c>
      <c r="Q28">
        <v>106.96</v>
      </c>
      <c r="R28">
        <v>105.259</v>
      </c>
      <c r="S28">
        <v>54.569299999999998</v>
      </c>
      <c r="T28">
        <v>75.1233</v>
      </c>
      <c r="U28">
        <v>65.850999999999999</v>
      </c>
      <c r="V28">
        <v>78.63</v>
      </c>
      <c r="W28">
        <v>45.211300000000001</v>
      </c>
      <c r="X28">
        <v>26.1921</v>
      </c>
    </row>
    <row r="29" spans="1:24" x14ac:dyDescent="0.15">
      <c r="A29">
        <v>62.900199999999998</v>
      </c>
      <c r="B29">
        <v>126.476</v>
      </c>
      <c r="C29">
        <v>127.059</v>
      </c>
      <c r="D29">
        <v>116.435</v>
      </c>
      <c r="E29">
        <v>126.765</v>
      </c>
      <c r="F29">
        <v>135</v>
      </c>
      <c r="G29">
        <v>135</v>
      </c>
      <c r="H29">
        <v>121.459</v>
      </c>
      <c r="I29">
        <v>134.47999999999999</v>
      </c>
      <c r="J29">
        <v>135</v>
      </c>
      <c r="K29">
        <v>135</v>
      </c>
      <c r="L29">
        <v>133.91999999999999</v>
      </c>
      <c r="M29">
        <v>135</v>
      </c>
      <c r="N29">
        <v>135</v>
      </c>
      <c r="O29">
        <v>100.792</v>
      </c>
      <c r="P29">
        <v>121.008</v>
      </c>
      <c r="Q29">
        <v>115.384</v>
      </c>
      <c r="R29">
        <v>79.796400000000006</v>
      </c>
      <c r="S29">
        <v>36.285699999999999</v>
      </c>
      <c r="T29">
        <v>85.293899999999994</v>
      </c>
      <c r="U29">
        <v>60.827100000000002</v>
      </c>
      <c r="V29">
        <v>43.104300000000002</v>
      </c>
      <c r="W29">
        <v>36.603999999999999</v>
      </c>
      <c r="X29">
        <v>58.043799999999997</v>
      </c>
    </row>
    <row r="30" spans="1:24" x14ac:dyDescent="0.15">
      <c r="A30">
        <v>69.418099999999995</v>
      </c>
      <c r="B30">
        <v>113.91</v>
      </c>
      <c r="C30">
        <v>109.443</v>
      </c>
      <c r="D30">
        <v>123.313</v>
      </c>
      <c r="E30">
        <v>112.76900000000001</v>
      </c>
      <c r="F30">
        <v>135</v>
      </c>
      <c r="G30">
        <v>135</v>
      </c>
      <c r="H30">
        <v>98.450599999999994</v>
      </c>
      <c r="I30">
        <v>135</v>
      </c>
      <c r="J30">
        <v>108.94499999999999</v>
      </c>
      <c r="K30">
        <v>117.8</v>
      </c>
      <c r="L30">
        <v>135</v>
      </c>
      <c r="M30">
        <v>135</v>
      </c>
      <c r="N30">
        <v>118.795</v>
      </c>
      <c r="O30">
        <v>135</v>
      </c>
      <c r="P30">
        <v>123.04900000000001</v>
      </c>
      <c r="Q30">
        <v>131.65600000000001</v>
      </c>
      <c r="R30">
        <v>74.660300000000007</v>
      </c>
      <c r="S30">
        <v>81.498699999999999</v>
      </c>
      <c r="T30">
        <v>75.050799999999995</v>
      </c>
      <c r="U30">
        <v>120.57</v>
      </c>
      <c r="V30">
        <v>56.118899999999996</v>
      </c>
      <c r="W30">
        <v>89.186300000000003</v>
      </c>
      <c r="X30">
        <v>33.983800000000002</v>
      </c>
    </row>
    <row r="31" spans="1:24" x14ac:dyDescent="0.15">
      <c r="A31">
        <v>80.1678</v>
      </c>
      <c r="B31">
        <v>128.44800000000001</v>
      </c>
      <c r="C31">
        <v>128.86799999999999</v>
      </c>
      <c r="D31">
        <v>120.64</v>
      </c>
      <c r="E31">
        <v>134.506</v>
      </c>
      <c r="F31">
        <v>135</v>
      </c>
      <c r="G31">
        <v>110.032</v>
      </c>
      <c r="H31">
        <v>135</v>
      </c>
      <c r="I31">
        <v>129.614</v>
      </c>
      <c r="J31">
        <v>134.71600000000001</v>
      </c>
      <c r="K31">
        <v>100.851</v>
      </c>
      <c r="L31">
        <v>135</v>
      </c>
      <c r="M31">
        <v>135</v>
      </c>
      <c r="N31">
        <v>135</v>
      </c>
      <c r="O31">
        <v>135</v>
      </c>
      <c r="P31">
        <v>133.679</v>
      </c>
      <c r="Q31">
        <v>63.396500000000003</v>
      </c>
      <c r="R31">
        <v>81.966399999999993</v>
      </c>
      <c r="S31">
        <v>39.533499999999997</v>
      </c>
      <c r="T31">
        <v>66.451499999999996</v>
      </c>
      <c r="U31">
        <v>69.1614</v>
      </c>
      <c r="V31">
        <v>80.125200000000007</v>
      </c>
      <c r="W31">
        <v>120.706</v>
      </c>
      <c r="X31">
        <v>73.963899999999995</v>
      </c>
    </row>
    <row r="32" spans="1:24" x14ac:dyDescent="0.15">
      <c r="A32">
        <v>71.593999999999994</v>
      </c>
      <c r="B32">
        <v>123.93899999999999</v>
      </c>
      <c r="C32">
        <v>130.78</v>
      </c>
      <c r="D32">
        <v>135</v>
      </c>
      <c r="E32">
        <v>135</v>
      </c>
      <c r="F32">
        <v>118.483</v>
      </c>
      <c r="G32">
        <v>135</v>
      </c>
      <c r="H32">
        <v>135</v>
      </c>
      <c r="I32">
        <v>124.18300000000001</v>
      </c>
      <c r="J32">
        <v>116.011</v>
      </c>
      <c r="K32">
        <v>135</v>
      </c>
      <c r="L32">
        <v>135</v>
      </c>
      <c r="M32">
        <v>131.887</v>
      </c>
      <c r="N32">
        <v>135</v>
      </c>
      <c r="O32">
        <v>135</v>
      </c>
      <c r="P32">
        <v>110.53100000000001</v>
      </c>
      <c r="Q32">
        <v>65.297799999999995</v>
      </c>
      <c r="R32">
        <v>104.22</v>
      </c>
      <c r="S32">
        <v>68.002099999999999</v>
      </c>
      <c r="T32">
        <v>47.235199999999999</v>
      </c>
      <c r="U32">
        <v>50.104599999999998</v>
      </c>
      <c r="V32">
        <v>83.278199999999998</v>
      </c>
      <c r="W32">
        <v>84.282399999999996</v>
      </c>
      <c r="X32">
        <v>66.512100000000004</v>
      </c>
    </row>
    <row r="33" spans="1:24" x14ac:dyDescent="0.15">
      <c r="A33">
        <v>54.1267</v>
      </c>
      <c r="B33">
        <v>106.202</v>
      </c>
      <c r="C33">
        <v>102.09</v>
      </c>
      <c r="D33">
        <v>102.7</v>
      </c>
      <c r="E33">
        <v>135</v>
      </c>
      <c r="F33">
        <v>113.43</v>
      </c>
      <c r="G33">
        <v>135</v>
      </c>
      <c r="H33">
        <v>126.76</v>
      </c>
      <c r="I33">
        <v>104.53</v>
      </c>
      <c r="J33">
        <v>135</v>
      </c>
      <c r="K33">
        <v>135</v>
      </c>
      <c r="L33">
        <v>135</v>
      </c>
      <c r="M33">
        <v>126.352</v>
      </c>
      <c r="N33">
        <v>91.665999999999997</v>
      </c>
      <c r="O33">
        <v>135</v>
      </c>
      <c r="P33">
        <v>129.988</v>
      </c>
      <c r="Q33">
        <v>82.053399999999996</v>
      </c>
      <c r="R33">
        <v>58.229799999999997</v>
      </c>
      <c r="S33">
        <v>33.8703</v>
      </c>
      <c r="T33">
        <v>56.813200000000002</v>
      </c>
      <c r="U33">
        <v>95.178700000000006</v>
      </c>
      <c r="V33">
        <v>96.588899999999995</v>
      </c>
      <c r="W33">
        <v>90.996899999999997</v>
      </c>
      <c r="X33">
        <v>12.5723</v>
      </c>
    </row>
    <row r="34" spans="1:24" x14ac:dyDescent="0.15">
      <c r="A34">
        <v>56.301299999999998</v>
      </c>
      <c r="B34">
        <v>120.331</v>
      </c>
      <c r="C34">
        <v>111.655</v>
      </c>
      <c r="D34">
        <v>126.715</v>
      </c>
      <c r="E34">
        <v>135</v>
      </c>
      <c r="F34">
        <v>135</v>
      </c>
      <c r="G34">
        <v>135</v>
      </c>
      <c r="H34">
        <v>120.501</v>
      </c>
      <c r="I34">
        <v>135</v>
      </c>
      <c r="J34">
        <v>126.715</v>
      </c>
      <c r="K34">
        <v>135</v>
      </c>
      <c r="L34">
        <v>135</v>
      </c>
      <c r="M34">
        <v>126.76300000000001</v>
      </c>
      <c r="N34">
        <v>98.573700000000002</v>
      </c>
      <c r="O34">
        <v>135</v>
      </c>
      <c r="P34">
        <v>121.104</v>
      </c>
      <c r="Q34">
        <v>95.286600000000007</v>
      </c>
      <c r="R34">
        <v>85.379199999999997</v>
      </c>
      <c r="S34">
        <v>53.219200000000001</v>
      </c>
      <c r="T34">
        <v>90.022400000000005</v>
      </c>
      <c r="U34">
        <v>116.387</v>
      </c>
      <c r="V34">
        <v>45.039200000000001</v>
      </c>
      <c r="W34">
        <v>98.705600000000004</v>
      </c>
      <c r="X34">
        <v>74.228099999999998</v>
      </c>
    </row>
    <row r="35" spans="1:24" x14ac:dyDescent="0.15">
      <c r="A35">
        <v>71.711200000000005</v>
      </c>
      <c r="B35">
        <v>112.133</v>
      </c>
      <c r="C35">
        <v>131.83799999999999</v>
      </c>
      <c r="D35">
        <v>117.251</v>
      </c>
      <c r="E35">
        <v>106.196</v>
      </c>
      <c r="F35">
        <v>120.254</v>
      </c>
      <c r="G35">
        <v>135</v>
      </c>
      <c r="H35">
        <v>135</v>
      </c>
      <c r="I35">
        <v>114.809</v>
      </c>
      <c r="J35">
        <v>135</v>
      </c>
      <c r="K35">
        <v>135</v>
      </c>
      <c r="L35">
        <v>135</v>
      </c>
      <c r="M35">
        <v>128.66200000000001</v>
      </c>
      <c r="N35">
        <v>115.083</v>
      </c>
      <c r="O35">
        <v>135</v>
      </c>
      <c r="P35">
        <v>109.36499999999999</v>
      </c>
      <c r="Q35">
        <v>67.4846</v>
      </c>
      <c r="R35">
        <v>101.215</v>
      </c>
      <c r="S35">
        <v>51.292700000000004</v>
      </c>
      <c r="T35">
        <v>76.540700000000001</v>
      </c>
      <c r="U35">
        <v>93.918700000000001</v>
      </c>
      <c r="V35">
        <v>51.442</v>
      </c>
      <c r="W35">
        <v>53.384399999999999</v>
      </c>
      <c r="X35">
        <v>76.416700000000006</v>
      </c>
    </row>
    <row r="36" spans="1:24" x14ac:dyDescent="0.15">
      <c r="A36">
        <v>65.003600000000006</v>
      </c>
      <c r="B36">
        <v>125.70699999999999</v>
      </c>
      <c r="C36">
        <v>135</v>
      </c>
      <c r="D36">
        <v>89.348799999999997</v>
      </c>
      <c r="E36">
        <v>135</v>
      </c>
      <c r="F36">
        <v>135</v>
      </c>
      <c r="G36">
        <v>135</v>
      </c>
      <c r="H36">
        <v>135</v>
      </c>
      <c r="I36">
        <v>135</v>
      </c>
      <c r="J36">
        <v>135</v>
      </c>
      <c r="K36">
        <v>135</v>
      </c>
      <c r="L36">
        <v>121.381</v>
      </c>
      <c r="M36">
        <v>135</v>
      </c>
      <c r="N36">
        <v>135</v>
      </c>
      <c r="O36">
        <v>135</v>
      </c>
      <c r="P36">
        <v>127.31</v>
      </c>
      <c r="Q36">
        <v>70.180099999999996</v>
      </c>
      <c r="R36">
        <v>92.875399999999999</v>
      </c>
      <c r="S36">
        <v>84.314099999999996</v>
      </c>
      <c r="T36">
        <v>57.447299999999998</v>
      </c>
      <c r="U36">
        <v>69.243799999999993</v>
      </c>
      <c r="V36">
        <v>54.9328</v>
      </c>
      <c r="W36">
        <v>113.02800000000001</v>
      </c>
      <c r="X36">
        <v>30.318300000000001</v>
      </c>
    </row>
    <row r="37" spans="1:24" x14ac:dyDescent="0.15">
      <c r="A37">
        <v>48.023899999999998</v>
      </c>
      <c r="B37">
        <v>83.1828</v>
      </c>
      <c r="C37">
        <v>132.04400000000001</v>
      </c>
      <c r="D37">
        <v>94.299099999999996</v>
      </c>
      <c r="E37">
        <v>135</v>
      </c>
      <c r="F37">
        <v>106.93</v>
      </c>
      <c r="G37">
        <v>135</v>
      </c>
      <c r="H37">
        <v>135</v>
      </c>
      <c r="I37">
        <v>135</v>
      </c>
      <c r="J37">
        <v>120.55</v>
      </c>
      <c r="K37">
        <v>122.04</v>
      </c>
      <c r="L37">
        <v>105.553</v>
      </c>
      <c r="M37">
        <v>135</v>
      </c>
      <c r="N37">
        <v>135</v>
      </c>
      <c r="O37">
        <v>133.22499999999999</v>
      </c>
      <c r="P37">
        <v>85.714100000000002</v>
      </c>
      <c r="Q37">
        <v>116.10899999999999</v>
      </c>
      <c r="R37">
        <v>96.455600000000004</v>
      </c>
      <c r="S37">
        <v>49.390999999999998</v>
      </c>
      <c r="T37">
        <v>66.785600000000002</v>
      </c>
      <c r="U37">
        <v>50.295000000000002</v>
      </c>
      <c r="V37">
        <v>72.562700000000007</v>
      </c>
      <c r="W37">
        <v>93.646199999999993</v>
      </c>
      <c r="X37">
        <v>20.454799999999999</v>
      </c>
    </row>
    <row r="38" spans="1:24" x14ac:dyDescent="0.15">
      <c r="A38">
        <v>67.291300000000007</v>
      </c>
      <c r="B38">
        <v>92.245800000000003</v>
      </c>
      <c r="C38">
        <v>135</v>
      </c>
      <c r="D38">
        <v>95.094700000000003</v>
      </c>
      <c r="E38">
        <v>121.91</v>
      </c>
      <c r="F38">
        <v>135</v>
      </c>
      <c r="G38">
        <v>119.887</v>
      </c>
      <c r="H38">
        <v>135</v>
      </c>
      <c r="I38">
        <v>135</v>
      </c>
      <c r="J38">
        <v>110.64</v>
      </c>
      <c r="K38">
        <v>135</v>
      </c>
      <c r="L38">
        <v>135</v>
      </c>
      <c r="M38">
        <v>135</v>
      </c>
      <c r="N38">
        <v>135</v>
      </c>
      <c r="O38">
        <v>135</v>
      </c>
      <c r="P38">
        <v>135</v>
      </c>
      <c r="Q38">
        <v>67.6584</v>
      </c>
      <c r="R38">
        <v>64.191900000000004</v>
      </c>
      <c r="S38">
        <v>48.815399999999997</v>
      </c>
      <c r="T38">
        <v>62.786200000000001</v>
      </c>
      <c r="U38">
        <v>88.343299999999999</v>
      </c>
      <c r="V38">
        <v>74.708399999999997</v>
      </c>
      <c r="W38">
        <v>89.425600000000003</v>
      </c>
      <c r="X38">
        <v>57.6678</v>
      </c>
    </row>
    <row r="39" spans="1:24" x14ac:dyDescent="0.15">
      <c r="A39">
        <v>61.225999999999999</v>
      </c>
      <c r="B39">
        <v>111.605</v>
      </c>
      <c r="C39">
        <v>123.77</v>
      </c>
      <c r="D39">
        <v>85.471500000000006</v>
      </c>
      <c r="E39">
        <v>125.002</v>
      </c>
      <c r="F39">
        <v>108.346</v>
      </c>
      <c r="G39">
        <v>135</v>
      </c>
      <c r="H39">
        <v>135</v>
      </c>
      <c r="I39">
        <v>135</v>
      </c>
      <c r="J39">
        <v>135</v>
      </c>
      <c r="K39">
        <v>120.925</v>
      </c>
      <c r="L39">
        <v>119.593</v>
      </c>
      <c r="M39">
        <v>135</v>
      </c>
      <c r="N39">
        <v>125.41500000000001</v>
      </c>
      <c r="O39">
        <v>124.14400000000001</v>
      </c>
      <c r="P39">
        <v>135</v>
      </c>
      <c r="Q39">
        <v>83.382199999999997</v>
      </c>
      <c r="R39">
        <v>101.051</v>
      </c>
      <c r="S39">
        <v>62.441000000000003</v>
      </c>
      <c r="T39">
        <v>49.854300000000002</v>
      </c>
      <c r="U39">
        <v>63.264699999999998</v>
      </c>
      <c r="V39">
        <v>36.5931</v>
      </c>
      <c r="W39">
        <v>77.210499999999996</v>
      </c>
      <c r="X39">
        <v>0</v>
      </c>
    </row>
    <row r="40" spans="1:24" x14ac:dyDescent="0.15">
      <c r="A40">
        <v>55.312899999999999</v>
      </c>
      <c r="B40">
        <v>134.73599999999999</v>
      </c>
      <c r="C40">
        <v>83.108199999999997</v>
      </c>
      <c r="D40">
        <v>116.863</v>
      </c>
      <c r="E40">
        <v>111.60599999999999</v>
      </c>
      <c r="F40">
        <v>135</v>
      </c>
      <c r="G40">
        <v>130.565</v>
      </c>
      <c r="H40">
        <v>135</v>
      </c>
      <c r="I40">
        <v>127.017</v>
      </c>
      <c r="J40">
        <v>124.27200000000001</v>
      </c>
      <c r="K40">
        <v>135</v>
      </c>
      <c r="L40">
        <v>115.217</v>
      </c>
      <c r="M40">
        <v>135</v>
      </c>
      <c r="N40">
        <v>102.28100000000001</v>
      </c>
      <c r="O40">
        <v>121.49299999999999</v>
      </c>
      <c r="P40">
        <v>85.258700000000005</v>
      </c>
      <c r="Q40">
        <v>50.918100000000003</v>
      </c>
      <c r="R40">
        <v>80.290499999999994</v>
      </c>
      <c r="S40">
        <v>90.513999999999996</v>
      </c>
      <c r="T40">
        <v>62.979500000000002</v>
      </c>
      <c r="U40">
        <v>106.747</v>
      </c>
      <c r="V40">
        <v>52.698599999999999</v>
      </c>
      <c r="W40">
        <v>66.284999999999997</v>
      </c>
      <c r="X40">
        <v>27.290700000000001</v>
      </c>
    </row>
    <row r="41" spans="1:24" x14ac:dyDescent="0.15">
      <c r="A41">
        <v>62.471699999999998</v>
      </c>
      <c r="B41">
        <v>104.688</v>
      </c>
      <c r="C41">
        <v>117.20699999999999</v>
      </c>
      <c r="D41">
        <v>125.535</v>
      </c>
      <c r="E41">
        <v>130.13999999999999</v>
      </c>
      <c r="F41">
        <v>116.449</v>
      </c>
      <c r="G41">
        <v>135</v>
      </c>
      <c r="H41">
        <v>135</v>
      </c>
      <c r="I41">
        <v>135</v>
      </c>
      <c r="J41">
        <v>112.70699999999999</v>
      </c>
      <c r="K41">
        <v>75.223799999999997</v>
      </c>
      <c r="L41">
        <v>126.762</v>
      </c>
      <c r="M41">
        <v>115.48</v>
      </c>
      <c r="N41">
        <v>122.045</v>
      </c>
      <c r="O41">
        <v>86.981700000000004</v>
      </c>
      <c r="P41">
        <v>114.7</v>
      </c>
      <c r="Q41">
        <v>106.551</v>
      </c>
      <c r="R41">
        <v>58.067599999999999</v>
      </c>
      <c r="S41">
        <v>79.8215</v>
      </c>
      <c r="T41">
        <v>90.929400000000001</v>
      </c>
      <c r="U41">
        <v>66.104500000000002</v>
      </c>
      <c r="V41">
        <v>62.334099999999999</v>
      </c>
      <c r="W41">
        <v>30.742699999999999</v>
      </c>
      <c r="X41">
        <v>42.917900000000003</v>
      </c>
    </row>
    <row r="42" spans="1:24" x14ac:dyDescent="0.15">
      <c r="A42">
        <v>64.593699999999998</v>
      </c>
      <c r="B42">
        <v>94.794300000000007</v>
      </c>
      <c r="C42">
        <v>112.792</v>
      </c>
      <c r="D42">
        <v>135</v>
      </c>
      <c r="E42">
        <v>105.506</v>
      </c>
      <c r="F42">
        <v>135</v>
      </c>
      <c r="G42">
        <v>135</v>
      </c>
      <c r="H42">
        <v>135</v>
      </c>
      <c r="I42">
        <v>116.19499999999999</v>
      </c>
      <c r="J42">
        <v>100.337</v>
      </c>
      <c r="K42">
        <v>135</v>
      </c>
      <c r="L42">
        <v>135</v>
      </c>
      <c r="M42">
        <v>135</v>
      </c>
      <c r="N42">
        <v>95.366900000000001</v>
      </c>
      <c r="O42">
        <v>134.11799999999999</v>
      </c>
      <c r="P42">
        <v>106.523</v>
      </c>
      <c r="Q42">
        <v>95.871600000000001</v>
      </c>
      <c r="R42">
        <v>64.161500000000004</v>
      </c>
      <c r="S42">
        <v>52.941200000000002</v>
      </c>
      <c r="T42">
        <v>37.466099999999997</v>
      </c>
      <c r="U42">
        <v>84.296800000000005</v>
      </c>
      <c r="V42">
        <v>39.660800000000002</v>
      </c>
      <c r="W42">
        <v>52.904600000000002</v>
      </c>
      <c r="X42">
        <v>39.702800000000003</v>
      </c>
    </row>
    <row r="43" spans="1:24" x14ac:dyDescent="0.15">
      <c r="A43">
        <v>58.588799999999999</v>
      </c>
      <c r="B43">
        <v>109.68300000000001</v>
      </c>
      <c r="C43">
        <v>126.599</v>
      </c>
      <c r="D43">
        <v>98.676100000000005</v>
      </c>
      <c r="E43">
        <v>135</v>
      </c>
      <c r="F43">
        <v>121.09399999999999</v>
      </c>
      <c r="G43">
        <v>121.529</v>
      </c>
      <c r="H43">
        <v>135</v>
      </c>
      <c r="I43">
        <v>129.84</v>
      </c>
      <c r="J43">
        <v>135</v>
      </c>
      <c r="K43">
        <v>87.463899999999995</v>
      </c>
      <c r="L43">
        <v>135</v>
      </c>
      <c r="M43">
        <v>135</v>
      </c>
      <c r="N43">
        <v>108.91800000000001</v>
      </c>
      <c r="O43">
        <v>127.902</v>
      </c>
      <c r="P43">
        <v>135</v>
      </c>
      <c r="Q43">
        <v>88.905199999999994</v>
      </c>
      <c r="R43">
        <v>92.566599999999994</v>
      </c>
      <c r="S43">
        <v>70.756600000000006</v>
      </c>
      <c r="T43">
        <v>77.730699999999999</v>
      </c>
      <c r="U43">
        <v>70.949600000000004</v>
      </c>
      <c r="V43">
        <v>65.575599999999994</v>
      </c>
      <c r="W43">
        <v>64.901799999999994</v>
      </c>
      <c r="X43">
        <v>37.402000000000001</v>
      </c>
    </row>
    <row r="44" spans="1:24" x14ac:dyDescent="0.15">
      <c r="A44">
        <v>73.251099999999994</v>
      </c>
      <c r="B44">
        <v>120.55200000000001</v>
      </c>
      <c r="C44">
        <v>135</v>
      </c>
      <c r="D44">
        <v>135</v>
      </c>
      <c r="E44">
        <v>87.807000000000002</v>
      </c>
      <c r="F44">
        <v>135</v>
      </c>
      <c r="G44">
        <v>135</v>
      </c>
      <c r="H44">
        <v>124.998</v>
      </c>
      <c r="I44">
        <v>92.311999999999998</v>
      </c>
      <c r="J44">
        <v>122.55500000000001</v>
      </c>
      <c r="K44">
        <v>135</v>
      </c>
      <c r="L44">
        <v>135</v>
      </c>
      <c r="M44">
        <v>114.251</v>
      </c>
      <c r="N44">
        <v>135</v>
      </c>
      <c r="O44">
        <v>132.14699999999999</v>
      </c>
      <c r="P44">
        <v>123.328</v>
      </c>
      <c r="Q44">
        <v>76.572199999999995</v>
      </c>
      <c r="R44">
        <v>122.05800000000001</v>
      </c>
      <c r="S44">
        <v>49.831299999999999</v>
      </c>
      <c r="T44">
        <v>56.675400000000003</v>
      </c>
      <c r="U44">
        <v>91.381299999999996</v>
      </c>
      <c r="V44">
        <v>67.858400000000003</v>
      </c>
      <c r="W44">
        <v>110.71299999999999</v>
      </c>
      <c r="X44">
        <v>44.366100000000003</v>
      </c>
    </row>
    <row r="45" spans="1:24" x14ac:dyDescent="0.15">
      <c r="A45">
        <v>58.247700000000002</v>
      </c>
      <c r="B45">
        <v>109.72</v>
      </c>
      <c r="C45">
        <v>114.313</v>
      </c>
      <c r="D45">
        <v>92.672799999999995</v>
      </c>
      <c r="E45">
        <v>121.39400000000001</v>
      </c>
      <c r="F45">
        <v>135</v>
      </c>
      <c r="G45">
        <v>135</v>
      </c>
      <c r="H45">
        <v>135</v>
      </c>
      <c r="I45">
        <v>92.606999999999999</v>
      </c>
      <c r="J45">
        <v>135</v>
      </c>
      <c r="K45">
        <v>135</v>
      </c>
      <c r="L45">
        <v>118.506</v>
      </c>
      <c r="M45">
        <v>132.08799999999999</v>
      </c>
      <c r="N45">
        <v>135</v>
      </c>
      <c r="O45">
        <v>135</v>
      </c>
      <c r="P45">
        <v>111.2</v>
      </c>
      <c r="Q45">
        <v>91.227800000000002</v>
      </c>
      <c r="R45">
        <v>56.011499999999998</v>
      </c>
      <c r="S45">
        <v>39.883600000000001</v>
      </c>
      <c r="T45">
        <v>72.255300000000005</v>
      </c>
      <c r="U45">
        <v>57.833599999999997</v>
      </c>
      <c r="V45">
        <v>63.815399999999997</v>
      </c>
      <c r="W45">
        <v>99.590299999999999</v>
      </c>
      <c r="X45">
        <v>1.75478</v>
      </c>
    </row>
    <row r="46" spans="1:24" x14ac:dyDescent="0.15">
      <c r="A46">
        <v>66.085099999999997</v>
      </c>
      <c r="B46">
        <v>106.65</v>
      </c>
      <c r="C46">
        <v>124.792</v>
      </c>
      <c r="D46">
        <v>99.313900000000004</v>
      </c>
      <c r="E46">
        <v>94.507199999999997</v>
      </c>
      <c r="F46">
        <v>135</v>
      </c>
      <c r="G46">
        <v>135</v>
      </c>
      <c r="H46">
        <v>135</v>
      </c>
      <c r="I46">
        <v>135</v>
      </c>
      <c r="J46">
        <v>123.586</v>
      </c>
      <c r="K46">
        <v>135</v>
      </c>
      <c r="L46">
        <v>112.361</v>
      </c>
      <c r="M46">
        <v>123.477</v>
      </c>
      <c r="N46">
        <v>135</v>
      </c>
      <c r="O46">
        <v>135</v>
      </c>
      <c r="P46">
        <v>86.431799999999996</v>
      </c>
      <c r="Q46">
        <v>77.475300000000004</v>
      </c>
      <c r="R46">
        <v>70.735100000000003</v>
      </c>
      <c r="S46">
        <v>62.177100000000003</v>
      </c>
      <c r="T46">
        <v>78.936899999999994</v>
      </c>
      <c r="U46">
        <v>80.503200000000007</v>
      </c>
      <c r="V46">
        <v>62.765500000000003</v>
      </c>
      <c r="W46">
        <v>72.163899999999998</v>
      </c>
      <c r="X46">
        <v>56.363900000000001</v>
      </c>
    </row>
    <row r="47" spans="1:24" x14ac:dyDescent="0.15">
      <c r="A47">
        <v>57.438800000000001</v>
      </c>
      <c r="B47">
        <v>115.688</v>
      </c>
      <c r="C47">
        <v>114.646</v>
      </c>
      <c r="D47">
        <v>127.455</v>
      </c>
      <c r="E47">
        <v>85.001599999999996</v>
      </c>
      <c r="F47">
        <v>135</v>
      </c>
      <c r="G47">
        <v>132.40700000000001</v>
      </c>
      <c r="H47">
        <v>135</v>
      </c>
      <c r="I47">
        <v>104.831</v>
      </c>
      <c r="J47">
        <v>135</v>
      </c>
      <c r="K47">
        <v>122.782</v>
      </c>
      <c r="L47">
        <v>124.791</v>
      </c>
      <c r="M47">
        <v>124.15600000000001</v>
      </c>
      <c r="N47">
        <v>96.248500000000007</v>
      </c>
      <c r="O47">
        <v>122.777</v>
      </c>
      <c r="P47">
        <v>101.446</v>
      </c>
      <c r="Q47">
        <v>88.289000000000001</v>
      </c>
      <c r="R47">
        <v>82.201300000000003</v>
      </c>
      <c r="S47">
        <v>59.549500000000002</v>
      </c>
      <c r="T47">
        <v>53.582999999999998</v>
      </c>
      <c r="U47">
        <v>59.702800000000003</v>
      </c>
      <c r="V47">
        <v>62.213200000000001</v>
      </c>
      <c r="W47">
        <v>120.884</v>
      </c>
      <c r="X47">
        <v>39.660400000000003</v>
      </c>
    </row>
    <row r="48" spans="1:24" x14ac:dyDescent="0.15">
      <c r="A48">
        <v>61.564700000000002</v>
      </c>
      <c r="B48">
        <v>102.462</v>
      </c>
      <c r="C48">
        <v>110.62</v>
      </c>
      <c r="D48">
        <v>105.455</v>
      </c>
      <c r="E48">
        <v>102.971</v>
      </c>
      <c r="F48">
        <v>135</v>
      </c>
      <c r="G48">
        <v>135</v>
      </c>
      <c r="H48">
        <v>135</v>
      </c>
      <c r="I48">
        <v>118.158</v>
      </c>
      <c r="J48">
        <v>135</v>
      </c>
      <c r="K48">
        <v>108.958</v>
      </c>
      <c r="L48">
        <v>129.739</v>
      </c>
      <c r="M48">
        <v>120.765</v>
      </c>
      <c r="N48">
        <v>135</v>
      </c>
      <c r="O48">
        <v>116.91500000000001</v>
      </c>
      <c r="P48">
        <v>107.34</v>
      </c>
      <c r="Q48">
        <v>76.911500000000004</v>
      </c>
      <c r="R48">
        <v>59.875700000000002</v>
      </c>
      <c r="S48">
        <v>73.927999999999997</v>
      </c>
      <c r="T48">
        <v>63.625500000000002</v>
      </c>
      <c r="U48">
        <v>85.305700000000002</v>
      </c>
      <c r="V48">
        <v>57.305999999999997</v>
      </c>
      <c r="W48">
        <v>72.389399999999995</v>
      </c>
      <c r="X48">
        <v>41.2819</v>
      </c>
    </row>
    <row r="49" spans="1:24" x14ac:dyDescent="0.15">
      <c r="A49">
        <v>62.1584</v>
      </c>
      <c r="B49">
        <v>115.65900000000001</v>
      </c>
      <c r="C49">
        <v>116.05</v>
      </c>
      <c r="D49">
        <v>106.854</v>
      </c>
      <c r="E49">
        <v>112.34699999999999</v>
      </c>
      <c r="F49">
        <v>135</v>
      </c>
      <c r="G49">
        <v>135</v>
      </c>
      <c r="H49">
        <v>121.30500000000001</v>
      </c>
      <c r="I49">
        <v>135</v>
      </c>
      <c r="J49">
        <v>135</v>
      </c>
      <c r="K49">
        <v>135</v>
      </c>
      <c r="L49">
        <v>133.852</v>
      </c>
      <c r="M49">
        <v>135</v>
      </c>
      <c r="N49">
        <v>129.708</v>
      </c>
      <c r="O49">
        <v>135</v>
      </c>
      <c r="P49">
        <v>135</v>
      </c>
      <c r="Q49">
        <v>135</v>
      </c>
      <c r="R49">
        <v>67.250600000000006</v>
      </c>
      <c r="S49">
        <v>93.170400000000001</v>
      </c>
      <c r="T49">
        <v>59.873199999999997</v>
      </c>
      <c r="U49">
        <v>74.956900000000005</v>
      </c>
      <c r="V49">
        <v>64.602999999999994</v>
      </c>
      <c r="W49">
        <v>88.909499999999994</v>
      </c>
      <c r="X49">
        <v>51.923699999999997</v>
      </c>
    </row>
    <row r="50" spans="1:24" x14ac:dyDescent="0.15">
      <c r="A50">
        <v>49.747700000000002</v>
      </c>
      <c r="B50">
        <v>109.35599999999999</v>
      </c>
      <c r="C50">
        <v>101.199</v>
      </c>
      <c r="D50">
        <v>135</v>
      </c>
      <c r="E50">
        <v>85.482200000000006</v>
      </c>
      <c r="F50">
        <v>135</v>
      </c>
      <c r="G50">
        <v>130.41200000000001</v>
      </c>
      <c r="H50">
        <v>135</v>
      </c>
      <c r="I50">
        <v>135</v>
      </c>
      <c r="J50">
        <v>135</v>
      </c>
      <c r="K50">
        <v>135</v>
      </c>
      <c r="L50">
        <v>110.968</v>
      </c>
      <c r="M50">
        <v>135</v>
      </c>
      <c r="N50">
        <v>135</v>
      </c>
      <c r="O50">
        <v>135</v>
      </c>
      <c r="P50">
        <v>102.857</v>
      </c>
      <c r="Q50">
        <v>63.594200000000001</v>
      </c>
      <c r="R50">
        <v>80.037300000000002</v>
      </c>
      <c r="S50">
        <v>77.217299999999994</v>
      </c>
      <c r="T50">
        <v>75.254499999999993</v>
      </c>
      <c r="U50">
        <v>73.554900000000004</v>
      </c>
      <c r="V50">
        <v>62.7988</v>
      </c>
      <c r="W50">
        <v>135</v>
      </c>
      <c r="X50">
        <v>50.133899999999997</v>
      </c>
    </row>
    <row r="51" spans="1:24" x14ac:dyDescent="0.15">
      <c r="A51">
        <v>87.926900000000003</v>
      </c>
      <c r="B51">
        <v>130.38800000000001</v>
      </c>
      <c r="C51">
        <v>95.432500000000005</v>
      </c>
      <c r="D51">
        <v>118.619</v>
      </c>
      <c r="E51">
        <v>114.146</v>
      </c>
      <c r="F51">
        <v>135</v>
      </c>
      <c r="G51">
        <v>135</v>
      </c>
      <c r="H51">
        <v>104.151</v>
      </c>
      <c r="I51">
        <v>135</v>
      </c>
      <c r="J51">
        <v>135</v>
      </c>
      <c r="K51">
        <v>135</v>
      </c>
      <c r="L51">
        <v>131.88300000000001</v>
      </c>
      <c r="M51">
        <v>135</v>
      </c>
      <c r="N51">
        <v>133.613</v>
      </c>
      <c r="O51">
        <v>112.955</v>
      </c>
      <c r="P51">
        <v>104.473</v>
      </c>
      <c r="Q51">
        <v>107.072</v>
      </c>
      <c r="R51">
        <v>99.100700000000003</v>
      </c>
      <c r="S51">
        <v>71.528499999999994</v>
      </c>
      <c r="T51">
        <v>65.395300000000006</v>
      </c>
      <c r="U51">
        <v>90.529799999999994</v>
      </c>
      <c r="V51">
        <v>66.2423</v>
      </c>
      <c r="W51">
        <v>126.65600000000001</v>
      </c>
      <c r="X51">
        <v>57.156399999999998</v>
      </c>
    </row>
    <row r="52" spans="1:24" x14ac:dyDescent="0.15">
      <c r="A52">
        <v>70.053200000000004</v>
      </c>
      <c r="B52">
        <v>108.619</v>
      </c>
      <c r="C52">
        <v>92.6477</v>
      </c>
      <c r="D52">
        <v>114.825</v>
      </c>
      <c r="E52">
        <v>135</v>
      </c>
      <c r="F52">
        <v>130.83600000000001</v>
      </c>
      <c r="G52">
        <v>135</v>
      </c>
      <c r="H52">
        <v>107.602</v>
      </c>
      <c r="I52">
        <v>102.142</v>
      </c>
      <c r="J52">
        <v>131.21100000000001</v>
      </c>
      <c r="K52">
        <v>135</v>
      </c>
      <c r="L52">
        <v>135</v>
      </c>
      <c r="M52">
        <v>121.02200000000001</v>
      </c>
      <c r="N52">
        <v>115.491</v>
      </c>
      <c r="O52">
        <v>135</v>
      </c>
      <c r="P52">
        <v>101.623</v>
      </c>
      <c r="Q52">
        <v>87.284099999999995</v>
      </c>
      <c r="R52">
        <v>82.183000000000007</v>
      </c>
      <c r="S52">
        <v>87.8232</v>
      </c>
      <c r="T52">
        <v>85.131699999999995</v>
      </c>
      <c r="U52">
        <v>79.442899999999995</v>
      </c>
      <c r="V52">
        <v>62.771500000000003</v>
      </c>
      <c r="W52">
        <v>57.069600000000001</v>
      </c>
      <c r="X52">
        <v>67.889899999999997</v>
      </c>
    </row>
    <row r="53" spans="1:24" x14ac:dyDescent="0.15">
      <c r="A53">
        <v>66.166700000000006</v>
      </c>
      <c r="B53">
        <v>103.239</v>
      </c>
      <c r="C53">
        <v>122.971</v>
      </c>
      <c r="D53">
        <v>106.857</v>
      </c>
      <c r="E53">
        <v>135</v>
      </c>
      <c r="F53">
        <v>135</v>
      </c>
      <c r="G53">
        <v>135</v>
      </c>
      <c r="H53">
        <v>135</v>
      </c>
      <c r="I53">
        <v>109.84</v>
      </c>
      <c r="J53">
        <v>102.596</v>
      </c>
      <c r="K53">
        <v>135</v>
      </c>
      <c r="L53">
        <v>135</v>
      </c>
      <c r="M53">
        <v>125.751</v>
      </c>
      <c r="N53">
        <v>135</v>
      </c>
      <c r="O53">
        <v>128.84899999999999</v>
      </c>
      <c r="P53">
        <v>104.739</v>
      </c>
      <c r="Q53">
        <v>107.554</v>
      </c>
      <c r="R53">
        <v>90.689300000000003</v>
      </c>
      <c r="S53">
        <v>82.038899999999998</v>
      </c>
      <c r="T53">
        <v>53.7164</v>
      </c>
      <c r="U53">
        <v>104.386</v>
      </c>
      <c r="V53">
        <v>62.463799999999999</v>
      </c>
      <c r="W53">
        <v>106.32599999999999</v>
      </c>
      <c r="X53">
        <v>73.539100000000005</v>
      </c>
    </row>
    <row r="54" spans="1:24" x14ac:dyDescent="0.15">
      <c r="A54">
        <v>82.989900000000006</v>
      </c>
      <c r="B54">
        <v>135</v>
      </c>
      <c r="C54">
        <v>130.446</v>
      </c>
      <c r="D54">
        <v>117.036</v>
      </c>
      <c r="E54">
        <v>128.726</v>
      </c>
      <c r="F54">
        <v>135</v>
      </c>
      <c r="G54">
        <v>120.24</v>
      </c>
      <c r="H54">
        <v>135</v>
      </c>
      <c r="I54">
        <v>109.971</v>
      </c>
      <c r="J54">
        <v>116.383</v>
      </c>
      <c r="K54">
        <v>134.27500000000001</v>
      </c>
      <c r="L54">
        <v>121.342</v>
      </c>
      <c r="M54">
        <v>135</v>
      </c>
      <c r="N54">
        <v>90.874399999999994</v>
      </c>
      <c r="O54">
        <v>135</v>
      </c>
      <c r="P54">
        <v>94.450900000000004</v>
      </c>
      <c r="Q54">
        <v>122.354</v>
      </c>
      <c r="R54">
        <v>65.8048</v>
      </c>
      <c r="S54">
        <v>44.781199999999998</v>
      </c>
      <c r="T54">
        <v>86.420100000000005</v>
      </c>
      <c r="U54">
        <v>122.259</v>
      </c>
      <c r="V54">
        <v>81.385499999999993</v>
      </c>
      <c r="W54">
        <v>95.382599999999996</v>
      </c>
      <c r="X54">
        <v>13.1303</v>
      </c>
    </row>
    <row r="55" spans="1:24" x14ac:dyDescent="0.15">
      <c r="A55">
        <v>61.717399999999998</v>
      </c>
      <c r="B55">
        <v>106.23399999999999</v>
      </c>
      <c r="C55">
        <v>108.217</v>
      </c>
      <c r="D55">
        <v>86.987099999999998</v>
      </c>
      <c r="E55">
        <v>114.107</v>
      </c>
      <c r="F55">
        <v>135</v>
      </c>
      <c r="G55">
        <v>124.514</v>
      </c>
      <c r="H55">
        <v>135</v>
      </c>
      <c r="I55">
        <v>121.88500000000001</v>
      </c>
      <c r="J55">
        <v>99.3626</v>
      </c>
      <c r="K55">
        <v>103.071</v>
      </c>
      <c r="L55">
        <v>94.1601</v>
      </c>
      <c r="M55">
        <v>120.044</v>
      </c>
      <c r="N55">
        <v>82.717600000000004</v>
      </c>
      <c r="O55">
        <v>122.393</v>
      </c>
      <c r="P55">
        <v>113.151</v>
      </c>
      <c r="Q55">
        <v>91.626099999999994</v>
      </c>
      <c r="R55">
        <v>72.305800000000005</v>
      </c>
      <c r="S55">
        <v>73.889099999999999</v>
      </c>
      <c r="T55">
        <v>89.683400000000006</v>
      </c>
      <c r="U55">
        <v>91.701599999999999</v>
      </c>
      <c r="V55">
        <v>67.277900000000002</v>
      </c>
      <c r="W55">
        <v>127.68899999999999</v>
      </c>
      <c r="X55">
        <v>79.240399999999994</v>
      </c>
    </row>
    <row r="56" spans="1:24" x14ac:dyDescent="0.15">
      <c r="A56">
        <v>60.512500000000003</v>
      </c>
      <c r="B56">
        <v>95.476399999999998</v>
      </c>
      <c r="C56">
        <v>106.765</v>
      </c>
      <c r="D56">
        <v>96.828100000000006</v>
      </c>
      <c r="E56">
        <v>135</v>
      </c>
      <c r="F56">
        <v>135</v>
      </c>
      <c r="G56">
        <v>135</v>
      </c>
      <c r="H56">
        <v>135</v>
      </c>
      <c r="I56">
        <v>133.27699999999999</v>
      </c>
      <c r="J56">
        <v>135</v>
      </c>
      <c r="K56">
        <v>121.06</v>
      </c>
      <c r="L56">
        <v>115.221</v>
      </c>
      <c r="M56">
        <v>122.926</v>
      </c>
      <c r="N56">
        <v>122.029</v>
      </c>
      <c r="O56">
        <v>135</v>
      </c>
      <c r="P56">
        <v>134.93899999999999</v>
      </c>
      <c r="Q56">
        <v>84.7547</v>
      </c>
      <c r="R56">
        <v>80.040000000000006</v>
      </c>
      <c r="S56">
        <v>83.376099999999994</v>
      </c>
      <c r="T56">
        <v>73.474599999999995</v>
      </c>
      <c r="U56">
        <v>86.111099999999993</v>
      </c>
      <c r="V56">
        <v>56.834800000000001</v>
      </c>
      <c r="W56">
        <v>45.295200000000001</v>
      </c>
      <c r="X56">
        <v>63.758699999999997</v>
      </c>
    </row>
    <row r="57" spans="1:24" x14ac:dyDescent="0.15">
      <c r="A57">
        <v>66.159300000000002</v>
      </c>
      <c r="B57">
        <v>117.572</v>
      </c>
      <c r="C57">
        <v>133.70099999999999</v>
      </c>
      <c r="D57">
        <v>95.244600000000005</v>
      </c>
      <c r="E57">
        <v>121.794</v>
      </c>
      <c r="F57">
        <v>135</v>
      </c>
      <c r="G57">
        <v>135</v>
      </c>
      <c r="H57">
        <v>128.13900000000001</v>
      </c>
      <c r="I57">
        <v>135</v>
      </c>
      <c r="J57">
        <v>126.884</v>
      </c>
      <c r="K57">
        <v>113.03100000000001</v>
      </c>
      <c r="L57">
        <v>135</v>
      </c>
      <c r="M57">
        <v>135</v>
      </c>
      <c r="N57">
        <v>122.655</v>
      </c>
      <c r="O57">
        <v>101.553</v>
      </c>
      <c r="P57">
        <v>131.85900000000001</v>
      </c>
      <c r="Q57">
        <v>106.015</v>
      </c>
      <c r="R57">
        <v>22.836500000000001</v>
      </c>
      <c r="S57">
        <v>76.748699999999999</v>
      </c>
      <c r="T57">
        <v>66.716099999999997</v>
      </c>
      <c r="U57">
        <v>67.516199999999998</v>
      </c>
      <c r="V57">
        <v>46.968499999999999</v>
      </c>
      <c r="W57">
        <v>106.07599999999999</v>
      </c>
      <c r="X57">
        <v>77.417699999999996</v>
      </c>
    </row>
    <row r="58" spans="1:24" x14ac:dyDescent="0.15">
      <c r="A58">
        <v>86.532300000000006</v>
      </c>
      <c r="B58">
        <v>134.11099999999999</v>
      </c>
      <c r="C58">
        <v>113.65300000000001</v>
      </c>
      <c r="D58">
        <v>98.1999</v>
      </c>
      <c r="E58">
        <v>121.49</v>
      </c>
      <c r="F58">
        <v>127.71</v>
      </c>
      <c r="G58">
        <v>135</v>
      </c>
      <c r="H58">
        <v>108.19499999999999</v>
      </c>
      <c r="I58">
        <v>135</v>
      </c>
      <c r="J58">
        <v>115.866</v>
      </c>
      <c r="K58">
        <v>135</v>
      </c>
      <c r="L58">
        <v>115.53</v>
      </c>
      <c r="M58">
        <v>132.14599999999999</v>
      </c>
      <c r="N58">
        <v>135</v>
      </c>
      <c r="O58">
        <v>77.648300000000006</v>
      </c>
      <c r="P58">
        <v>113.25700000000001</v>
      </c>
      <c r="Q58">
        <v>80.676100000000005</v>
      </c>
      <c r="R58">
        <v>91.690600000000003</v>
      </c>
      <c r="S58">
        <v>84.785799999999995</v>
      </c>
      <c r="T58">
        <v>71.918599999999998</v>
      </c>
      <c r="U58">
        <v>74.868700000000004</v>
      </c>
      <c r="V58">
        <v>54.098799999999997</v>
      </c>
      <c r="W58">
        <v>84.469399999999993</v>
      </c>
      <c r="X58">
        <v>56.794600000000003</v>
      </c>
    </row>
    <row r="59" spans="1:24" x14ac:dyDescent="0.15">
      <c r="A59">
        <v>61.912100000000002</v>
      </c>
      <c r="B59">
        <v>115.599</v>
      </c>
      <c r="C59">
        <v>111.465</v>
      </c>
      <c r="D59">
        <v>124.211</v>
      </c>
      <c r="E59">
        <v>107.334</v>
      </c>
      <c r="F59">
        <v>135</v>
      </c>
      <c r="G59">
        <v>135</v>
      </c>
      <c r="H59">
        <v>133.631</v>
      </c>
      <c r="I59">
        <v>111.616</v>
      </c>
      <c r="J59">
        <v>126.345</v>
      </c>
      <c r="K59">
        <v>124.982</v>
      </c>
      <c r="L59">
        <v>135</v>
      </c>
      <c r="M59">
        <v>102.871</v>
      </c>
      <c r="N59">
        <v>135</v>
      </c>
      <c r="O59">
        <v>119.876</v>
      </c>
      <c r="P59">
        <v>82.478099999999998</v>
      </c>
      <c r="Q59">
        <v>97.642399999999995</v>
      </c>
      <c r="R59">
        <v>69.014799999999994</v>
      </c>
      <c r="S59">
        <v>79.289199999999994</v>
      </c>
      <c r="T59">
        <v>66.805300000000003</v>
      </c>
      <c r="U59">
        <v>66.939499999999995</v>
      </c>
      <c r="V59">
        <v>54.322099999999999</v>
      </c>
      <c r="W59">
        <v>70.389600000000002</v>
      </c>
      <c r="X59">
        <v>64.756</v>
      </c>
    </row>
    <row r="60" spans="1:24" x14ac:dyDescent="0.15">
      <c r="A60">
        <v>72.666600000000003</v>
      </c>
      <c r="B60">
        <v>115.47499999999999</v>
      </c>
      <c r="C60">
        <v>106.496</v>
      </c>
      <c r="D60">
        <v>128.36000000000001</v>
      </c>
      <c r="E60">
        <v>121.53</v>
      </c>
      <c r="F60">
        <v>126.42100000000001</v>
      </c>
      <c r="G60">
        <v>122.51600000000001</v>
      </c>
      <c r="H60">
        <v>135</v>
      </c>
      <c r="I60">
        <v>134.816</v>
      </c>
      <c r="J60">
        <v>118.43899999999999</v>
      </c>
      <c r="K60">
        <v>135</v>
      </c>
      <c r="L60">
        <v>135</v>
      </c>
      <c r="M60">
        <v>135</v>
      </c>
      <c r="N60">
        <v>126.57</v>
      </c>
      <c r="O60">
        <v>91.147400000000005</v>
      </c>
      <c r="P60">
        <v>126.381</v>
      </c>
      <c r="Q60">
        <v>135</v>
      </c>
      <c r="R60">
        <v>81.887699999999995</v>
      </c>
      <c r="S60">
        <v>33.838000000000001</v>
      </c>
      <c r="T60">
        <v>74.7971</v>
      </c>
      <c r="U60">
        <v>33.168900000000001</v>
      </c>
      <c r="V60">
        <v>70.023099999999999</v>
      </c>
      <c r="W60">
        <v>120.91</v>
      </c>
      <c r="X60">
        <v>82.4893</v>
      </c>
    </row>
    <row r="61" spans="1:24" x14ac:dyDescent="0.15">
      <c r="A61">
        <v>62.306399999999996</v>
      </c>
      <c r="B61">
        <v>109.87</v>
      </c>
      <c r="C61">
        <v>88.757099999999994</v>
      </c>
      <c r="D61">
        <v>133.97300000000001</v>
      </c>
      <c r="E61">
        <v>121.236</v>
      </c>
      <c r="F61">
        <v>135</v>
      </c>
      <c r="G61">
        <v>135</v>
      </c>
      <c r="H61">
        <v>102.849</v>
      </c>
      <c r="I61">
        <v>132.92400000000001</v>
      </c>
      <c r="J61">
        <v>135</v>
      </c>
      <c r="K61">
        <v>135</v>
      </c>
      <c r="L61">
        <v>135</v>
      </c>
      <c r="M61">
        <v>120.259</v>
      </c>
      <c r="N61">
        <v>135</v>
      </c>
      <c r="O61">
        <v>121.224</v>
      </c>
      <c r="P61">
        <v>65.157399999999996</v>
      </c>
      <c r="Q61">
        <v>124.057</v>
      </c>
      <c r="R61">
        <v>118.066</v>
      </c>
      <c r="S61">
        <v>77.022400000000005</v>
      </c>
      <c r="T61">
        <v>64.416200000000003</v>
      </c>
      <c r="U61">
        <v>83.1982</v>
      </c>
      <c r="V61">
        <v>84.38</v>
      </c>
      <c r="W61">
        <v>60.078000000000003</v>
      </c>
      <c r="X61">
        <v>35.5989</v>
      </c>
    </row>
    <row r="62" spans="1:24" x14ac:dyDescent="0.15">
      <c r="A62">
        <v>59.951099999999997</v>
      </c>
      <c r="B62">
        <v>108.28</v>
      </c>
      <c r="C62">
        <v>123.611</v>
      </c>
      <c r="D62">
        <v>108.486</v>
      </c>
      <c r="E62">
        <v>135</v>
      </c>
      <c r="F62">
        <v>117.514</v>
      </c>
      <c r="G62">
        <v>135</v>
      </c>
      <c r="H62">
        <v>135</v>
      </c>
      <c r="I62">
        <v>118.6</v>
      </c>
      <c r="J62">
        <v>102.602</v>
      </c>
      <c r="K62">
        <v>91.291899999999998</v>
      </c>
      <c r="L62">
        <v>135</v>
      </c>
      <c r="M62">
        <v>135</v>
      </c>
      <c r="N62">
        <v>135</v>
      </c>
      <c r="O62">
        <v>128.41300000000001</v>
      </c>
      <c r="P62">
        <v>69.661600000000007</v>
      </c>
      <c r="Q62">
        <v>101.80800000000001</v>
      </c>
      <c r="R62">
        <v>56.0137</v>
      </c>
      <c r="S62">
        <v>35.720799999999997</v>
      </c>
      <c r="T62">
        <v>56.423499999999997</v>
      </c>
      <c r="U62">
        <v>79.991500000000002</v>
      </c>
      <c r="V62">
        <v>52.594799999999999</v>
      </c>
      <c r="W62">
        <v>63.784100000000002</v>
      </c>
      <c r="X62">
        <v>112.58</v>
      </c>
    </row>
    <row r="63" spans="1:24" x14ac:dyDescent="0.15">
      <c r="A63">
        <v>59.195399999999999</v>
      </c>
      <c r="B63">
        <v>105.27200000000001</v>
      </c>
      <c r="C63">
        <v>101.90300000000001</v>
      </c>
      <c r="D63">
        <v>128.56399999999999</v>
      </c>
      <c r="E63">
        <v>118.76600000000001</v>
      </c>
      <c r="F63">
        <v>135</v>
      </c>
      <c r="G63">
        <v>135</v>
      </c>
      <c r="H63">
        <v>135</v>
      </c>
      <c r="I63">
        <v>135</v>
      </c>
      <c r="J63">
        <v>122.651</v>
      </c>
      <c r="K63">
        <v>95.615700000000004</v>
      </c>
      <c r="L63">
        <v>135</v>
      </c>
      <c r="M63">
        <v>135</v>
      </c>
      <c r="N63">
        <v>122.91</v>
      </c>
      <c r="O63">
        <v>135</v>
      </c>
      <c r="P63">
        <v>109.163</v>
      </c>
      <c r="Q63">
        <v>91.330500000000001</v>
      </c>
      <c r="R63">
        <v>46.246899999999997</v>
      </c>
      <c r="S63">
        <v>71.410399999999996</v>
      </c>
      <c r="T63">
        <v>65.879000000000005</v>
      </c>
      <c r="U63">
        <v>53.116399999999999</v>
      </c>
      <c r="V63">
        <v>52.480800000000002</v>
      </c>
      <c r="W63">
        <v>123.14700000000001</v>
      </c>
      <c r="X63">
        <v>52.180999999999997</v>
      </c>
    </row>
    <row r="64" spans="1:24" x14ac:dyDescent="0.15">
      <c r="A64">
        <v>54.639899999999997</v>
      </c>
      <c r="B64">
        <v>100.935</v>
      </c>
      <c r="C64">
        <v>135</v>
      </c>
      <c r="D64">
        <v>95.249600000000001</v>
      </c>
      <c r="E64">
        <v>113.199</v>
      </c>
      <c r="F64">
        <v>104.80200000000001</v>
      </c>
      <c r="G64">
        <v>113.387</v>
      </c>
      <c r="H64">
        <v>105.336</v>
      </c>
      <c r="I64">
        <v>112.318</v>
      </c>
      <c r="J64">
        <v>135</v>
      </c>
      <c r="K64">
        <v>111.06</v>
      </c>
      <c r="L64">
        <v>135</v>
      </c>
      <c r="M64">
        <v>135</v>
      </c>
      <c r="N64">
        <v>135</v>
      </c>
      <c r="O64">
        <v>135</v>
      </c>
      <c r="P64">
        <v>116.304</v>
      </c>
      <c r="Q64">
        <v>132.83000000000001</v>
      </c>
      <c r="R64">
        <v>51.323</v>
      </c>
      <c r="S64">
        <v>80.377600000000001</v>
      </c>
      <c r="T64">
        <v>111.465</v>
      </c>
      <c r="U64">
        <v>64.679299999999998</v>
      </c>
      <c r="V64">
        <v>88.242400000000004</v>
      </c>
      <c r="W64">
        <v>99.57</v>
      </c>
      <c r="X64">
        <v>26.638300000000001</v>
      </c>
    </row>
    <row r="65" spans="1:24" x14ac:dyDescent="0.15">
      <c r="A65">
        <v>59.4377</v>
      </c>
      <c r="B65">
        <v>113.672</v>
      </c>
      <c r="C65">
        <v>93.370999999999995</v>
      </c>
      <c r="D65">
        <v>101.93600000000001</v>
      </c>
      <c r="E65">
        <v>126.12</v>
      </c>
      <c r="F65">
        <v>132.04300000000001</v>
      </c>
      <c r="G65">
        <v>135</v>
      </c>
      <c r="H65">
        <v>127.056</v>
      </c>
      <c r="I65">
        <v>135</v>
      </c>
      <c r="J65">
        <v>132.44399999999999</v>
      </c>
      <c r="K65">
        <v>130.38999999999999</v>
      </c>
      <c r="L65">
        <v>124.55500000000001</v>
      </c>
      <c r="M65">
        <v>126.455</v>
      </c>
      <c r="N65">
        <v>87.037999999999997</v>
      </c>
      <c r="O65">
        <v>121.45099999999999</v>
      </c>
      <c r="P65">
        <v>112.864</v>
      </c>
      <c r="Q65">
        <v>86.340199999999996</v>
      </c>
      <c r="R65">
        <v>84.061700000000002</v>
      </c>
      <c r="S65">
        <v>52.059699999999999</v>
      </c>
      <c r="T65">
        <v>62.393500000000003</v>
      </c>
      <c r="U65">
        <v>66.581800000000001</v>
      </c>
      <c r="V65">
        <v>76.657200000000003</v>
      </c>
      <c r="W65">
        <v>98.935299999999998</v>
      </c>
      <c r="X65">
        <v>59.313899999999997</v>
      </c>
    </row>
    <row r="66" spans="1:24" x14ac:dyDescent="0.15">
      <c r="A66">
        <v>53.004300000000001</v>
      </c>
      <c r="B66">
        <v>88.873900000000006</v>
      </c>
      <c r="C66">
        <v>109.56699999999999</v>
      </c>
      <c r="D66">
        <v>113.01300000000001</v>
      </c>
      <c r="E66">
        <v>135</v>
      </c>
      <c r="F66">
        <v>129.08699999999999</v>
      </c>
      <c r="G66">
        <v>135</v>
      </c>
      <c r="H66">
        <v>122.596</v>
      </c>
      <c r="I66">
        <v>122.14100000000001</v>
      </c>
      <c r="J66">
        <v>135</v>
      </c>
      <c r="K66">
        <v>135</v>
      </c>
      <c r="L66">
        <v>135</v>
      </c>
      <c r="M66">
        <v>135</v>
      </c>
      <c r="N66">
        <v>112.852</v>
      </c>
      <c r="O66">
        <v>135</v>
      </c>
      <c r="P66">
        <v>112.223</v>
      </c>
      <c r="Q66">
        <v>89.911000000000001</v>
      </c>
      <c r="R66">
        <v>74.076099999999997</v>
      </c>
      <c r="S66">
        <v>72.596000000000004</v>
      </c>
      <c r="T66">
        <v>26.011500000000002</v>
      </c>
      <c r="U66">
        <v>54.908999999999999</v>
      </c>
      <c r="V66">
        <v>73.457400000000007</v>
      </c>
      <c r="W66">
        <v>101.67400000000001</v>
      </c>
      <c r="X66">
        <v>27.4404</v>
      </c>
    </row>
    <row r="67" spans="1:24" x14ac:dyDescent="0.15">
      <c r="A67">
        <v>68.125399999999999</v>
      </c>
      <c r="B67">
        <v>116.67400000000001</v>
      </c>
      <c r="C67">
        <v>121.486</v>
      </c>
      <c r="D67">
        <v>95.539100000000005</v>
      </c>
      <c r="E67">
        <v>95.671000000000006</v>
      </c>
      <c r="F67">
        <v>135</v>
      </c>
      <c r="G67">
        <v>132.65299999999999</v>
      </c>
      <c r="H67">
        <v>135</v>
      </c>
      <c r="I67">
        <v>111.37</v>
      </c>
      <c r="J67">
        <v>133.78</v>
      </c>
      <c r="K67">
        <v>135</v>
      </c>
      <c r="L67">
        <v>135</v>
      </c>
      <c r="M67">
        <v>135</v>
      </c>
      <c r="N67">
        <v>135</v>
      </c>
      <c r="O67">
        <v>135</v>
      </c>
      <c r="P67">
        <v>135</v>
      </c>
      <c r="Q67">
        <v>88.343199999999996</v>
      </c>
      <c r="R67">
        <v>60.157600000000002</v>
      </c>
      <c r="S67">
        <v>71.542199999999994</v>
      </c>
      <c r="T67">
        <v>91.281899999999993</v>
      </c>
      <c r="U67">
        <v>38.2224</v>
      </c>
      <c r="V67">
        <v>64.404300000000006</v>
      </c>
      <c r="W67">
        <v>76.588099999999997</v>
      </c>
      <c r="X67">
        <v>43.9011</v>
      </c>
    </row>
    <row r="68" spans="1:24" x14ac:dyDescent="0.15">
      <c r="A68">
        <v>61.576099999999997</v>
      </c>
      <c r="B68">
        <v>126.259</v>
      </c>
      <c r="C68">
        <v>133.87200000000001</v>
      </c>
      <c r="D68">
        <v>107.402</v>
      </c>
      <c r="E68">
        <v>135</v>
      </c>
      <c r="F68">
        <v>104.458</v>
      </c>
      <c r="G68">
        <v>135</v>
      </c>
      <c r="H68">
        <v>135</v>
      </c>
      <c r="I68">
        <v>135</v>
      </c>
      <c r="J68">
        <v>130.16800000000001</v>
      </c>
      <c r="K68">
        <v>135</v>
      </c>
      <c r="L68">
        <v>130.63999999999999</v>
      </c>
      <c r="M68">
        <v>135</v>
      </c>
      <c r="N68">
        <v>135</v>
      </c>
      <c r="O68">
        <v>135</v>
      </c>
      <c r="P68">
        <v>89.198700000000002</v>
      </c>
      <c r="Q68">
        <v>84.149500000000003</v>
      </c>
      <c r="R68">
        <v>43.720999999999997</v>
      </c>
      <c r="S68">
        <v>69.430000000000007</v>
      </c>
      <c r="T68">
        <v>70.590800000000002</v>
      </c>
      <c r="U68">
        <v>71.589799999999997</v>
      </c>
      <c r="V68">
        <v>71.064700000000002</v>
      </c>
      <c r="W68">
        <v>57.869900000000001</v>
      </c>
      <c r="X68">
        <v>44.190899999999999</v>
      </c>
    </row>
    <row r="69" spans="1:24" x14ac:dyDescent="0.15">
      <c r="A69">
        <v>65.943200000000004</v>
      </c>
      <c r="B69">
        <v>113.46899999999999</v>
      </c>
      <c r="C69">
        <v>100.76300000000001</v>
      </c>
      <c r="D69">
        <v>102.24299999999999</v>
      </c>
      <c r="E69">
        <v>135</v>
      </c>
      <c r="F69">
        <v>135</v>
      </c>
      <c r="G69">
        <v>135</v>
      </c>
      <c r="H69">
        <v>135</v>
      </c>
      <c r="I69">
        <v>111.03100000000001</v>
      </c>
      <c r="J69">
        <v>135</v>
      </c>
      <c r="K69">
        <v>130.53100000000001</v>
      </c>
      <c r="L69">
        <v>135</v>
      </c>
      <c r="M69">
        <v>135</v>
      </c>
      <c r="N69">
        <v>135</v>
      </c>
      <c r="O69">
        <v>135</v>
      </c>
      <c r="P69">
        <v>89.565600000000003</v>
      </c>
      <c r="Q69">
        <v>96.337100000000007</v>
      </c>
      <c r="R69">
        <v>79.634600000000006</v>
      </c>
      <c r="S69">
        <v>77.9114</v>
      </c>
      <c r="T69">
        <v>77.548400000000001</v>
      </c>
      <c r="U69">
        <v>72.920100000000005</v>
      </c>
      <c r="V69">
        <v>88.300299999999993</v>
      </c>
      <c r="W69">
        <v>38.598399999999998</v>
      </c>
      <c r="X69">
        <v>47.7956</v>
      </c>
    </row>
    <row r="70" spans="1:24" x14ac:dyDescent="0.15">
      <c r="A70">
        <v>71.983599999999996</v>
      </c>
      <c r="B70">
        <v>97.650999999999996</v>
      </c>
      <c r="C70">
        <v>108.22</v>
      </c>
      <c r="D70">
        <v>111.72799999999999</v>
      </c>
      <c r="E70">
        <v>129.18100000000001</v>
      </c>
      <c r="F70">
        <v>135</v>
      </c>
      <c r="G70">
        <v>135</v>
      </c>
      <c r="H70">
        <v>135</v>
      </c>
      <c r="I70">
        <v>107.443</v>
      </c>
      <c r="J70">
        <v>93.145600000000002</v>
      </c>
      <c r="K70">
        <v>135</v>
      </c>
      <c r="L70">
        <v>135</v>
      </c>
      <c r="M70">
        <v>135</v>
      </c>
      <c r="N70">
        <v>135</v>
      </c>
      <c r="O70">
        <v>112.27200000000001</v>
      </c>
      <c r="P70">
        <v>104.84099999999999</v>
      </c>
      <c r="Q70">
        <v>94.319699999999997</v>
      </c>
      <c r="R70">
        <v>77.632400000000004</v>
      </c>
      <c r="S70">
        <v>49.627499999999998</v>
      </c>
      <c r="T70">
        <v>23.334099999999999</v>
      </c>
      <c r="U70">
        <v>68.2072</v>
      </c>
      <c r="V70">
        <v>48.522500000000001</v>
      </c>
      <c r="W70">
        <v>61.3581</v>
      </c>
      <c r="X70">
        <v>72.773600000000002</v>
      </c>
    </row>
    <row r="71" spans="1:24" x14ac:dyDescent="0.15">
      <c r="A71">
        <v>74.708200000000005</v>
      </c>
      <c r="B71">
        <v>119.05200000000001</v>
      </c>
      <c r="C71">
        <v>115.90900000000001</v>
      </c>
      <c r="D71">
        <v>88.354600000000005</v>
      </c>
      <c r="E71">
        <v>131.495</v>
      </c>
      <c r="F71">
        <v>135</v>
      </c>
      <c r="G71">
        <v>135</v>
      </c>
      <c r="H71">
        <v>124.819</v>
      </c>
      <c r="I71">
        <v>125.96599999999999</v>
      </c>
      <c r="J71">
        <v>127.062</v>
      </c>
      <c r="K71">
        <v>110.809</v>
      </c>
      <c r="L71">
        <v>134.03</v>
      </c>
      <c r="M71">
        <v>135</v>
      </c>
      <c r="N71">
        <v>75.234800000000007</v>
      </c>
      <c r="O71">
        <v>135</v>
      </c>
      <c r="P71">
        <v>134.626</v>
      </c>
      <c r="Q71">
        <v>93.786500000000004</v>
      </c>
      <c r="R71">
        <v>66.810400000000001</v>
      </c>
      <c r="S71">
        <v>60.756799999999998</v>
      </c>
      <c r="T71">
        <v>62.107900000000001</v>
      </c>
      <c r="U71">
        <v>73.763300000000001</v>
      </c>
      <c r="V71">
        <v>93.200500000000005</v>
      </c>
      <c r="W71">
        <v>73.897000000000006</v>
      </c>
      <c r="X71">
        <v>63.372199999999999</v>
      </c>
    </row>
    <row r="72" spans="1:24" x14ac:dyDescent="0.15">
      <c r="A72">
        <v>74.277000000000001</v>
      </c>
      <c r="B72">
        <v>126.4</v>
      </c>
      <c r="C72">
        <v>109.752</v>
      </c>
      <c r="D72">
        <v>102.208</v>
      </c>
      <c r="E72">
        <v>101.092</v>
      </c>
      <c r="F72">
        <v>135</v>
      </c>
      <c r="G72">
        <v>135</v>
      </c>
      <c r="H72">
        <v>135</v>
      </c>
      <c r="I72">
        <v>135</v>
      </c>
      <c r="J72">
        <v>129.911</v>
      </c>
      <c r="K72">
        <v>101.476</v>
      </c>
      <c r="L72">
        <v>112.38800000000001</v>
      </c>
      <c r="M72">
        <v>135</v>
      </c>
      <c r="N72">
        <v>135</v>
      </c>
      <c r="O72">
        <v>135</v>
      </c>
      <c r="P72">
        <v>107.494</v>
      </c>
      <c r="Q72">
        <v>115.81399999999999</v>
      </c>
      <c r="R72">
        <v>90.3874</v>
      </c>
      <c r="S72">
        <v>50.429000000000002</v>
      </c>
      <c r="T72">
        <v>86.175600000000003</v>
      </c>
      <c r="U72">
        <v>53.578299999999999</v>
      </c>
      <c r="V72">
        <v>60.756</v>
      </c>
      <c r="W72">
        <v>48.043999999999997</v>
      </c>
      <c r="X72">
        <v>29.928699999999999</v>
      </c>
    </row>
    <row r="73" spans="1:24" x14ac:dyDescent="0.15">
      <c r="A73">
        <v>59.742699999999999</v>
      </c>
      <c r="B73">
        <v>135</v>
      </c>
      <c r="C73">
        <v>110.61</v>
      </c>
      <c r="D73">
        <v>118.551</v>
      </c>
      <c r="E73">
        <v>77.942800000000005</v>
      </c>
      <c r="F73">
        <v>135</v>
      </c>
      <c r="G73">
        <v>133.721</v>
      </c>
      <c r="H73">
        <v>135</v>
      </c>
      <c r="I73">
        <v>135</v>
      </c>
      <c r="J73">
        <v>109.59399999999999</v>
      </c>
      <c r="K73">
        <v>135</v>
      </c>
      <c r="L73">
        <v>129.91499999999999</v>
      </c>
      <c r="M73">
        <v>135</v>
      </c>
      <c r="N73">
        <v>135</v>
      </c>
      <c r="O73">
        <v>135</v>
      </c>
      <c r="P73">
        <v>111.935</v>
      </c>
      <c r="Q73">
        <v>90.485399999999998</v>
      </c>
      <c r="R73">
        <v>101.58</v>
      </c>
      <c r="S73">
        <v>74.011499999999998</v>
      </c>
      <c r="T73">
        <v>36.749699999999997</v>
      </c>
      <c r="U73">
        <v>109.90600000000001</v>
      </c>
      <c r="V73">
        <v>61.382899999999999</v>
      </c>
      <c r="W73">
        <v>89.310199999999995</v>
      </c>
      <c r="X73">
        <v>38.009700000000002</v>
      </c>
    </row>
    <row r="74" spans="1:24" x14ac:dyDescent="0.15">
      <c r="A74">
        <v>74.644800000000004</v>
      </c>
      <c r="B74">
        <v>93.561000000000007</v>
      </c>
      <c r="C74">
        <v>91.316900000000004</v>
      </c>
      <c r="D74">
        <v>117.59699999999999</v>
      </c>
      <c r="E74">
        <v>107.179</v>
      </c>
      <c r="F74">
        <v>135</v>
      </c>
      <c r="G74">
        <v>135</v>
      </c>
      <c r="H74">
        <v>135</v>
      </c>
      <c r="I74">
        <v>129.92099999999999</v>
      </c>
      <c r="J74">
        <v>109.495</v>
      </c>
      <c r="K74">
        <v>135</v>
      </c>
      <c r="L74">
        <v>135</v>
      </c>
      <c r="M74">
        <v>103.895</v>
      </c>
      <c r="N74">
        <v>112.553</v>
      </c>
      <c r="O74">
        <v>129.80500000000001</v>
      </c>
      <c r="P74">
        <v>108.319</v>
      </c>
      <c r="Q74">
        <v>113.581</v>
      </c>
      <c r="R74">
        <v>52.9315</v>
      </c>
      <c r="S74">
        <v>85.741100000000003</v>
      </c>
      <c r="T74">
        <v>95.296099999999996</v>
      </c>
      <c r="U74">
        <v>71.933899999999994</v>
      </c>
      <c r="V74">
        <v>71.386700000000005</v>
      </c>
      <c r="W74">
        <v>85.611599999999996</v>
      </c>
      <c r="X74">
        <v>72.485699999999994</v>
      </c>
    </row>
    <row r="75" spans="1:24" x14ac:dyDescent="0.15">
      <c r="A75">
        <v>53.425800000000002</v>
      </c>
      <c r="B75">
        <v>88.709800000000001</v>
      </c>
      <c r="C75">
        <v>119.087</v>
      </c>
      <c r="D75">
        <v>120.629</v>
      </c>
      <c r="E75">
        <v>117.36199999999999</v>
      </c>
      <c r="F75">
        <v>135</v>
      </c>
      <c r="G75">
        <v>135</v>
      </c>
      <c r="H75">
        <v>135</v>
      </c>
      <c r="I75">
        <v>92.497799999999998</v>
      </c>
      <c r="J75">
        <v>135</v>
      </c>
      <c r="K75">
        <v>133.977</v>
      </c>
      <c r="L75">
        <v>135</v>
      </c>
      <c r="M75">
        <v>110.474</v>
      </c>
      <c r="N75">
        <v>103.276</v>
      </c>
      <c r="O75">
        <v>113.95699999999999</v>
      </c>
      <c r="P75">
        <v>129.15</v>
      </c>
      <c r="Q75">
        <v>91.040599999999998</v>
      </c>
      <c r="R75">
        <v>66.232399999999998</v>
      </c>
      <c r="S75">
        <v>59.683</v>
      </c>
      <c r="T75">
        <v>41.927700000000002</v>
      </c>
      <c r="U75">
        <v>60.274099999999997</v>
      </c>
      <c r="V75">
        <v>72.654899999999998</v>
      </c>
      <c r="W75">
        <v>68.455600000000004</v>
      </c>
      <c r="X75">
        <v>39.013399999999997</v>
      </c>
    </row>
    <row r="76" spans="1:24" x14ac:dyDescent="0.15">
      <c r="A76">
        <v>74.262799999999999</v>
      </c>
      <c r="B76">
        <v>119.925</v>
      </c>
      <c r="C76">
        <v>135</v>
      </c>
      <c r="D76">
        <v>114.408</v>
      </c>
      <c r="E76">
        <v>108.137</v>
      </c>
      <c r="F76">
        <v>135</v>
      </c>
      <c r="G76">
        <v>135</v>
      </c>
      <c r="H76">
        <v>112.798</v>
      </c>
      <c r="I76">
        <v>135</v>
      </c>
      <c r="J76">
        <v>116.803</v>
      </c>
      <c r="K76">
        <v>135</v>
      </c>
      <c r="L76">
        <v>135</v>
      </c>
      <c r="M76">
        <v>135</v>
      </c>
      <c r="N76">
        <v>128.19399999999999</v>
      </c>
      <c r="O76">
        <v>135</v>
      </c>
      <c r="P76">
        <v>119.09399999999999</v>
      </c>
      <c r="Q76">
        <v>77.717200000000005</v>
      </c>
      <c r="R76">
        <v>74.4345</v>
      </c>
      <c r="S76">
        <v>63.914000000000001</v>
      </c>
      <c r="T76">
        <v>72.284599999999998</v>
      </c>
      <c r="U76">
        <v>61.441600000000001</v>
      </c>
      <c r="V76">
        <v>26.223600000000001</v>
      </c>
      <c r="W76">
        <v>68.790599999999998</v>
      </c>
      <c r="X76">
        <v>57.923299999999998</v>
      </c>
    </row>
    <row r="77" spans="1:24" x14ac:dyDescent="0.15">
      <c r="A77">
        <v>65.270399999999995</v>
      </c>
      <c r="B77">
        <v>134.66499999999999</v>
      </c>
      <c r="C77">
        <v>111.762</v>
      </c>
      <c r="D77">
        <v>104.023</v>
      </c>
      <c r="E77">
        <v>97.724500000000006</v>
      </c>
      <c r="F77">
        <v>135</v>
      </c>
      <c r="G77">
        <v>135</v>
      </c>
      <c r="H77">
        <v>128.227</v>
      </c>
      <c r="I77">
        <v>135</v>
      </c>
      <c r="J77">
        <v>135</v>
      </c>
      <c r="K77">
        <v>135</v>
      </c>
      <c r="L77">
        <v>135</v>
      </c>
      <c r="M77">
        <v>119.389</v>
      </c>
      <c r="N77">
        <v>135</v>
      </c>
      <c r="O77">
        <v>135</v>
      </c>
      <c r="P77">
        <v>102.53100000000001</v>
      </c>
      <c r="Q77">
        <v>99.624300000000005</v>
      </c>
      <c r="R77">
        <v>121.931</v>
      </c>
      <c r="S77">
        <v>82.259900000000002</v>
      </c>
      <c r="T77">
        <v>40.049799999999998</v>
      </c>
      <c r="U77">
        <v>93.0154</v>
      </c>
      <c r="V77">
        <v>93.477599999999995</v>
      </c>
      <c r="W77">
        <v>73.377700000000004</v>
      </c>
      <c r="X77">
        <v>32.192999999999998</v>
      </c>
    </row>
    <row r="78" spans="1:24" x14ac:dyDescent="0.15">
      <c r="A78">
        <v>76.308499999999995</v>
      </c>
      <c r="B78">
        <v>117.634</v>
      </c>
      <c r="C78">
        <v>119.379</v>
      </c>
      <c r="D78">
        <v>111.524</v>
      </c>
      <c r="E78">
        <v>124.03100000000001</v>
      </c>
      <c r="F78">
        <v>135</v>
      </c>
      <c r="G78">
        <v>127.765</v>
      </c>
      <c r="H78">
        <v>114.417</v>
      </c>
      <c r="I78">
        <v>101.85299999999999</v>
      </c>
      <c r="J78">
        <v>112.883</v>
      </c>
      <c r="K78">
        <v>118.318</v>
      </c>
      <c r="L78">
        <v>119.85</v>
      </c>
      <c r="M78">
        <v>135</v>
      </c>
      <c r="N78">
        <v>135</v>
      </c>
      <c r="O78">
        <v>135</v>
      </c>
      <c r="P78">
        <v>104.42700000000001</v>
      </c>
      <c r="Q78">
        <v>135</v>
      </c>
      <c r="R78">
        <v>76.335800000000006</v>
      </c>
      <c r="S78">
        <v>94.292699999999996</v>
      </c>
      <c r="T78">
        <v>37.788800000000002</v>
      </c>
      <c r="U78">
        <v>51.450800000000001</v>
      </c>
      <c r="V78">
        <v>78.0291</v>
      </c>
      <c r="W78">
        <v>94.534700000000001</v>
      </c>
      <c r="X78">
        <v>59.268799999999999</v>
      </c>
    </row>
    <row r="79" spans="1:24" x14ac:dyDescent="0.15">
      <c r="A79">
        <v>70.476699999999994</v>
      </c>
      <c r="B79">
        <v>113.134</v>
      </c>
      <c r="C79">
        <v>124.691</v>
      </c>
      <c r="D79">
        <v>108.295</v>
      </c>
      <c r="E79">
        <v>120.36199999999999</v>
      </c>
      <c r="F79">
        <v>135</v>
      </c>
      <c r="G79">
        <v>113.343</v>
      </c>
      <c r="H79">
        <v>135</v>
      </c>
      <c r="I79">
        <v>100.926</v>
      </c>
      <c r="J79">
        <v>113.398</v>
      </c>
      <c r="K79">
        <v>135</v>
      </c>
      <c r="L79">
        <v>135</v>
      </c>
      <c r="M79">
        <v>126.79600000000001</v>
      </c>
      <c r="N79">
        <v>135</v>
      </c>
      <c r="O79">
        <v>107.563</v>
      </c>
      <c r="P79">
        <v>135</v>
      </c>
      <c r="Q79">
        <v>103.55</v>
      </c>
      <c r="R79">
        <v>62.471200000000003</v>
      </c>
      <c r="S79">
        <v>65.927599999999998</v>
      </c>
      <c r="T79">
        <v>50.652000000000001</v>
      </c>
      <c r="U79">
        <v>60.253799999999998</v>
      </c>
      <c r="V79">
        <v>82.744</v>
      </c>
      <c r="W79">
        <v>105.158</v>
      </c>
      <c r="X79">
        <v>19.9329</v>
      </c>
    </row>
    <row r="80" spans="1:24" x14ac:dyDescent="0.15">
      <c r="A80">
        <v>69.095100000000002</v>
      </c>
      <c r="B80">
        <v>100.393</v>
      </c>
      <c r="C80">
        <v>116.645</v>
      </c>
      <c r="D80">
        <v>87.375200000000007</v>
      </c>
      <c r="E80">
        <v>121.791</v>
      </c>
      <c r="F80">
        <v>135</v>
      </c>
      <c r="G80">
        <v>135</v>
      </c>
      <c r="H80">
        <v>121.92400000000001</v>
      </c>
      <c r="I80">
        <v>89.328199999999995</v>
      </c>
      <c r="J80">
        <v>135</v>
      </c>
      <c r="K80">
        <v>104.57599999999999</v>
      </c>
      <c r="L80">
        <v>86.995900000000006</v>
      </c>
      <c r="M80">
        <v>122.651</v>
      </c>
      <c r="N80">
        <v>121.03100000000001</v>
      </c>
      <c r="O80">
        <v>110.563</v>
      </c>
      <c r="P80">
        <v>102.779</v>
      </c>
      <c r="Q80">
        <v>98.184700000000007</v>
      </c>
      <c r="R80">
        <v>43.726300000000002</v>
      </c>
      <c r="S80">
        <v>51.214500000000001</v>
      </c>
      <c r="T80">
        <v>57.958100000000002</v>
      </c>
      <c r="U80">
        <v>69.846199999999996</v>
      </c>
      <c r="V80">
        <v>59.585099999999997</v>
      </c>
      <c r="W80">
        <v>75.747100000000003</v>
      </c>
      <c r="X80">
        <v>81.278899999999993</v>
      </c>
    </row>
    <row r="81" spans="1:24" x14ac:dyDescent="0.15">
      <c r="A81">
        <v>55.426600000000001</v>
      </c>
      <c r="B81">
        <v>121.086</v>
      </c>
      <c r="C81">
        <v>109.273</v>
      </c>
      <c r="D81">
        <v>133.684</v>
      </c>
      <c r="E81">
        <v>131.00200000000001</v>
      </c>
      <c r="F81">
        <v>135</v>
      </c>
      <c r="G81">
        <v>106.82599999999999</v>
      </c>
      <c r="H81">
        <v>135</v>
      </c>
      <c r="I81">
        <v>135</v>
      </c>
      <c r="J81">
        <v>135</v>
      </c>
      <c r="K81">
        <v>135</v>
      </c>
      <c r="L81">
        <v>122.1</v>
      </c>
      <c r="M81">
        <v>135</v>
      </c>
      <c r="N81">
        <v>135</v>
      </c>
      <c r="O81">
        <v>107.754</v>
      </c>
      <c r="P81">
        <v>111.113</v>
      </c>
      <c r="Q81">
        <v>66.6113</v>
      </c>
      <c r="R81">
        <v>66.002300000000005</v>
      </c>
      <c r="S81">
        <v>48.916699999999999</v>
      </c>
      <c r="T81">
        <v>36.332500000000003</v>
      </c>
      <c r="U81">
        <v>74.234300000000005</v>
      </c>
      <c r="V81">
        <v>79.771699999999996</v>
      </c>
      <c r="W81">
        <v>88.985900000000001</v>
      </c>
      <c r="X81">
        <v>36.5593</v>
      </c>
    </row>
    <row r="82" spans="1:24" x14ac:dyDescent="0.15">
      <c r="A82">
        <v>60.891599999999997</v>
      </c>
      <c r="B82">
        <v>119.309</v>
      </c>
      <c r="C82">
        <v>113.786</v>
      </c>
      <c r="D82">
        <v>115.47199999999999</v>
      </c>
      <c r="E82">
        <v>121.65600000000001</v>
      </c>
      <c r="F82">
        <v>135</v>
      </c>
      <c r="G82">
        <v>135</v>
      </c>
      <c r="H82">
        <v>135</v>
      </c>
      <c r="I82">
        <v>116.039</v>
      </c>
      <c r="J82">
        <v>99.143299999999996</v>
      </c>
      <c r="K82">
        <v>135</v>
      </c>
      <c r="L82">
        <v>135</v>
      </c>
      <c r="M82">
        <v>135</v>
      </c>
      <c r="N82">
        <v>128.85</v>
      </c>
      <c r="O82">
        <v>123.765</v>
      </c>
      <c r="P82">
        <v>119.99</v>
      </c>
      <c r="Q82">
        <v>87.241900000000001</v>
      </c>
      <c r="R82">
        <v>61.083599999999997</v>
      </c>
      <c r="S82">
        <v>51.3431</v>
      </c>
      <c r="T82">
        <v>58.819600000000001</v>
      </c>
      <c r="U82">
        <v>102.899</v>
      </c>
      <c r="V82">
        <v>65.507000000000005</v>
      </c>
      <c r="W82">
        <v>75.645099999999999</v>
      </c>
      <c r="X82">
        <v>58.7254</v>
      </c>
    </row>
    <row r="83" spans="1:24" x14ac:dyDescent="0.15">
      <c r="A83">
        <v>66.682100000000005</v>
      </c>
      <c r="B83">
        <v>112.71</v>
      </c>
      <c r="C83">
        <v>114.521</v>
      </c>
      <c r="D83">
        <v>132.047</v>
      </c>
      <c r="E83">
        <v>112.297</v>
      </c>
      <c r="F83">
        <v>105.634</v>
      </c>
      <c r="G83">
        <v>135</v>
      </c>
      <c r="H83">
        <v>135</v>
      </c>
      <c r="I83">
        <v>115.071</v>
      </c>
      <c r="J83">
        <v>135</v>
      </c>
      <c r="K83">
        <v>135</v>
      </c>
      <c r="L83">
        <v>129.48500000000001</v>
      </c>
      <c r="M83">
        <v>129.81</v>
      </c>
      <c r="N83">
        <v>134.458</v>
      </c>
      <c r="O83">
        <v>135</v>
      </c>
      <c r="P83">
        <v>112.82899999999999</v>
      </c>
      <c r="Q83">
        <v>107.884</v>
      </c>
      <c r="R83">
        <v>73.131399999999999</v>
      </c>
      <c r="S83">
        <v>90.590500000000006</v>
      </c>
      <c r="T83">
        <v>42.420999999999999</v>
      </c>
      <c r="U83">
        <v>47.9786</v>
      </c>
      <c r="V83">
        <v>73.595399999999998</v>
      </c>
      <c r="W83">
        <v>108.673</v>
      </c>
      <c r="X83">
        <v>56.699199999999998</v>
      </c>
    </row>
    <row r="84" spans="1:24" x14ac:dyDescent="0.15">
      <c r="A84">
        <v>69.455399999999997</v>
      </c>
      <c r="B84">
        <v>112.29</v>
      </c>
      <c r="C84">
        <v>125.27500000000001</v>
      </c>
      <c r="D84">
        <v>88.001999999999995</v>
      </c>
      <c r="E84">
        <v>128.13900000000001</v>
      </c>
      <c r="F84">
        <v>135</v>
      </c>
      <c r="G84">
        <v>135</v>
      </c>
      <c r="H84">
        <v>124.042</v>
      </c>
      <c r="I84">
        <v>135</v>
      </c>
      <c r="J84">
        <v>118.28700000000001</v>
      </c>
      <c r="K84">
        <v>123.709</v>
      </c>
      <c r="L84">
        <v>135</v>
      </c>
      <c r="M84">
        <v>135</v>
      </c>
      <c r="N84">
        <v>135</v>
      </c>
      <c r="O84">
        <v>135</v>
      </c>
      <c r="P84">
        <v>135</v>
      </c>
      <c r="Q84">
        <v>114.663</v>
      </c>
      <c r="R84">
        <v>59.0428</v>
      </c>
      <c r="S84">
        <v>50.634500000000003</v>
      </c>
      <c r="T84">
        <v>53.369199999999999</v>
      </c>
      <c r="U84">
        <v>60.977800000000002</v>
      </c>
      <c r="V84">
        <v>57.210099999999997</v>
      </c>
      <c r="W84">
        <v>91.829800000000006</v>
      </c>
      <c r="X84">
        <v>81.635599999999997</v>
      </c>
    </row>
    <row r="85" spans="1:24" x14ac:dyDescent="0.15">
      <c r="A85">
        <v>70.623400000000004</v>
      </c>
      <c r="B85">
        <v>103.607</v>
      </c>
      <c r="C85">
        <v>86.882199999999997</v>
      </c>
      <c r="D85">
        <v>113.47199999999999</v>
      </c>
      <c r="E85">
        <v>135</v>
      </c>
      <c r="F85">
        <v>135</v>
      </c>
      <c r="G85">
        <v>135</v>
      </c>
      <c r="H85">
        <v>135</v>
      </c>
      <c r="I85">
        <v>132.45400000000001</v>
      </c>
      <c r="J85">
        <v>135</v>
      </c>
      <c r="K85">
        <v>133.74100000000001</v>
      </c>
      <c r="L85">
        <v>121.29300000000001</v>
      </c>
      <c r="M85">
        <v>135</v>
      </c>
      <c r="N85">
        <v>135</v>
      </c>
      <c r="O85">
        <v>135</v>
      </c>
      <c r="P85">
        <v>119.337</v>
      </c>
      <c r="Q85">
        <v>91.352599999999995</v>
      </c>
      <c r="R85">
        <v>52.671399999999998</v>
      </c>
      <c r="S85">
        <v>43.039499999999997</v>
      </c>
      <c r="T85">
        <v>48.268599999999999</v>
      </c>
      <c r="U85">
        <v>78.524100000000004</v>
      </c>
      <c r="V85">
        <v>51.380899999999997</v>
      </c>
      <c r="W85">
        <v>82.552999999999997</v>
      </c>
      <c r="X85">
        <v>65.689499999999995</v>
      </c>
    </row>
    <row r="86" spans="1:24" x14ac:dyDescent="0.15">
      <c r="A86">
        <v>59.802599999999998</v>
      </c>
      <c r="B86">
        <v>117.35299999999999</v>
      </c>
      <c r="C86">
        <v>101.932</v>
      </c>
      <c r="D86">
        <v>98.8292</v>
      </c>
      <c r="E86">
        <v>129.36500000000001</v>
      </c>
      <c r="F86">
        <v>135</v>
      </c>
      <c r="G86">
        <v>135</v>
      </c>
      <c r="H86">
        <v>135</v>
      </c>
      <c r="I86">
        <v>135</v>
      </c>
      <c r="J86">
        <v>135</v>
      </c>
      <c r="K86">
        <v>135</v>
      </c>
      <c r="L86">
        <v>115.91500000000001</v>
      </c>
      <c r="M86">
        <v>135</v>
      </c>
      <c r="N86">
        <v>111.182</v>
      </c>
      <c r="O86">
        <v>129.68899999999999</v>
      </c>
      <c r="P86">
        <v>135</v>
      </c>
      <c r="Q86">
        <v>73.584400000000002</v>
      </c>
      <c r="R86">
        <v>96.411299999999997</v>
      </c>
      <c r="S86">
        <v>75.132999999999996</v>
      </c>
      <c r="T86">
        <v>71.986800000000002</v>
      </c>
      <c r="U86">
        <v>102.28100000000001</v>
      </c>
      <c r="V86">
        <v>45.738799999999998</v>
      </c>
      <c r="W86">
        <v>77.430599999999998</v>
      </c>
      <c r="X86">
        <v>60.304900000000004</v>
      </c>
    </row>
    <row r="87" spans="1:24" x14ac:dyDescent="0.15">
      <c r="A87">
        <v>80.656499999999994</v>
      </c>
      <c r="B87">
        <v>108.339</v>
      </c>
      <c r="C87">
        <v>102.801</v>
      </c>
      <c r="D87">
        <v>101.21</v>
      </c>
      <c r="E87">
        <v>115.566</v>
      </c>
      <c r="F87">
        <v>135</v>
      </c>
      <c r="G87">
        <v>135</v>
      </c>
      <c r="H87">
        <v>135</v>
      </c>
      <c r="I87">
        <v>86.268299999999996</v>
      </c>
      <c r="J87">
        <v>125.72499999999999</v>
      </c>
      <c r="K87">
        <v>135</v>
      </c>
      <c r="L87">
        <v>135</v>
      </c>
      <c r="M87">
        <v>135</v>
      </c>
      <c r="N87">
        <v>119.97199999999999</v>
      </c>
      <c r="O87">
        <v>135</v>
      </c>
      <c r="P87">
        <v>95.822699999999998</v>
      </c>
      <c r="Q87">
        <v>57.846200000000003</v>
      </c>
      <c r="R87">
        <v>63.871299999999998</v>
      </c>
      <c r="S87">
        <v>58.729100000000003</v>
      </c>
      <c r="T87">
        <v>85.023200000000003</v>
      </c>
      <c r="U87">
        <v>90.391199999999998</v>
      </c>
      <c r="V87">
        <v>74.854299999999995</v>
      </c>
      <c r="W87">
        <v>70.876400000000004</v>
      </c>
      <c r="X87">
        <v>42.284700000000001</v>
      </c>
    </row>
    <row r="88" spans="1:24" x14ac:dyDescent="0.15">
      <c r="A88">
        <v>49.938600000000001</v>
      </c>
      <c r="B88">
        <v>123.77500000000001</v>
      </c>
      <c r="C88">
        <v>135</v>
      </c>
      <c r="D88">
        <v>100.084</v>
      </c>
      <c r="E88">
        <v>125.008</v>
      </c>
      <c r="F88">
        <v>135</v>
      </c>
      <c r="G88">
        <v>135</v>
      </c>
      <c r="H88">
        <v>135</v>
      </c>
      <c r="I88">
        <v>135</v>
      </c>
      <c r="J88">
        <v>135</v>
      </c>
      <c r="K88">
        <v>112.84699999999999</v>
      </c>
      <c r="L88">
        <v>109.447</v>
      </c>
      <c r="M88">
        <v>135</v>
      </c>
      <c r="N88">
        <v>135</v>
      </c>
      <c r="O88">
        <v>111.56399999999999</v>
      </c>
      <c r="P88">
        <v>126.03700000000001</v>
      </c>
      <c r="Q88">
        <v>50.704099999999997</v>
      </c>
      <c r="R88">
        <v>67.869100000000003</v>
      </c>
      <c r="S88">
        <v>97.309399999999997</v>
      </c>
      <c r="T88">
        <v>34.490900000000003</v>
      </c>
      <c r="U88">
        <v>87.229100000000003</v>
      </c>
      <c r="V88">
        <v>52.112900000000003</v>
      </c>
      <c r="W88">
        <v>68.568399999999997</v>
      </c>
      <c r="X88">
        <v>19.5624</v>
      </c>
    </row>
    <row r="89" spans="1:24" x14ac:dyDescent="0.15">
      <c r="A89">
        <v>67.6233</v>
      </c>
      <c r="B89">
        <v>98.454899999999995</v>
      </c>
      <c r="C89">
        <v>128.63</v>
      </c>
      <c r="D89">
        <v>110.87</v>
      </c>
      <c r="E89">
        <v>107.813</v>
      </c>
      <c r="F89">
        <v>135</v>
      </c>
      <c r="G89">
        <v>135</v>
      </c>
      <c r="H89">
        <v>135</v>
      </c>
      <c r="I89">
        <v>111.40600000000001</v>
      </c>
      <c r="J89">
        <v>119.36199999999999</v>
      </c>
      <c r="K89">
        <v>118.432</v>
      </c>
      <c r="L89">
        <v>135</v>
      </c>
      <c r="M89">
        <v>135</v>
      </c>
      <c r="N89">
        <v>127.986</v>
      </c>
      <c r="O89">
        <v>64.169700000000006</v>
      </c>
      <c r="P89">
        <v>111.93</v>
      </c>
      <c r="Q89">
        <v>57.0443</v>
      </c>
      <c r="R89">
        <v>102.229</v>
      </c>
      <c r="S89">
        <v>97.433999999999997</v>
      </c>
      <c r="T89">
        <v>52.1464</v>
      </c>
      <c r="U89">
        <v>72.113699999999994</v>
      </c>
      <c r="V89">
        <v>44.520299999999999</v>
      </c>
      <c r="W89">
        <v>100.70699999999999</v>
      </c>
      <c r="X89">
        <v>56.493899999999996</v>
      </c>
    </row>
    <row r="90" spans="1:24" x14ac:dyDescent="0.15">
      <c r="A90">
        <v>67.354500000000002</v>
      </c>
      <c r="B90">
        <v>117.73699999999999</v>
      </c>
      <c r="C90">
        <v>113.559</v>
      </c>
      <c r="D90">
        <v>124.336</v>
      </c>
      <c r="E90">
        <v>106.488</v>
      </c>
      <c r="F90">
        <v>135</v>
      </c>
      <c r="G90">
        <v>135</v>
      </c>
      <c r="H90">
        <v>135</v>
      </c>
      <c r="I90">
        <v>135</v>
      </c>
      <c r="J90">
        <v>126.905</v>
      </c>
      <c r="K90">
        <v>135</v>
      </c>
      <c r="L90">
        <v>135</v>
      </c>
      <c r="M90">
        <v>135</v>
      </c>
      <c r="N90">
        <v>105.152</v>
      </c>
      <c r="O90">
        <v>120.39700000000001</v>
      </c>
      <c r="P90">
        <v>69.241200000000006</v>
      </c>
      <c r="Q90">
        <v>93.696299999999994</v>
      </c>
      <c r="R90">
        <v>93.541799999999995</v>
      </c>
      <c r="S90">
        <v>66.049599999999998</v>
      </c>
      <c r="T90">
        <v>58.258499999999998</v>
      </c>
      <c r="U90">
        <v>59.769199999999998</v>
      </c>
      <c r="V90">
        <v>66.157499999999999</v>
      </c>
      <c r="W90">
        <v>96.7102</v>
      </c>
      <c r="X90">
        <v>63.505899999999997</v>
      </c>
    </row>
    <row r="91" spans="1:24" x14ac:dyDescent="0.15">
      <c r="A91">
        <v>67.358900000000006</v>
      </c>
      <c r="B91">
        <v>127.297</v>
      </c>
      <c r="C91">
        <v>102.43</v>
      </c>
      <c r="D91">
        <v>126.533</v>
      </c>
      <c r="E91">
        <v>94.355599999999995</v>
      </c>
      <c r="F91">
        <v>130.08000000000001</v>
      </c>
      <c r="G91">
        <v>135</v>
      </c>
      <c r="H91">
        <v>135</v>
      </c>
      <c r="I91">
        <v>135</v>
      </c>
      <c r="J91">
        <v>77.841300000000004</v>
      </c>
      <c r="K91">
        <v>135</v>
      </c>
      <c r="L91">
        <v>129.46899999999999</v>
      </c>
      <c r="M91">
        <v>101.10299999999999</v>
      </c>
      <c r="N91">
        <v>106.673</v>
      </c>
      <c r="O91">
        <v>135</v>
      </c>
      <c r="P91">
        <v>74.263300000000001</v>
      </c>
      <c r="Q91">
        <v>75.362899999999996</v>
      </c>
      <c r="R91">
        <v>69.409800000000004</v>
      </c>
      <c r="S91">
        <v>53.187399999999997</v>
      </c>
      <c r="T91">
        <v>109.65600000000001</v>
      </c>
      <c r="U91">
        <v>88.328699999999998</v>
      </c>
      <c r="V91">
        <v>39.874400000000001</v>
      </c>
      <c r="W91">
        <v>91.813699999999997</v>
      </c>
      <c r="X91">
        <v>72.938299999999998</v>
      </c>
    </row>
    <row r="92" spans="1:24" x14ac:dyDescent="0.15">
      <c r="A92">
        <v>78.214699999999993</v>
      </c>
      <c r="B92">
        <v>130.19</v>
      </c>
      <c r="C92">
        <v>105.727</v>
      </c>
      <c r="D92">
        <v>131.70599999999999</v>
      </c>
      <c r="E92">
        <v>94.656700000000001</v>
      </c>
      <c r="F92">
        <v>135</v>
      </c>
      <c r="G92">
        <v>135</v>
      </c>
      <c r="H92">
        <v>135</v>
      </c>
      <c r="I92">
        <v>135</v>
      </c>
      <c r="J92">
        <v>135</v>
      </c>
      <c r="K92">
        <v>119.163</v>
      </c>
      <c r="L92">
        <v>126.345</v>
      </c>
      <c r="M92">
        <v>135</v>
      </c>
      <c r="N92">
        <v>133.05500000000001</v>
      </c>
      <c r="O92">
        <v>135</v>
      </c>
      <c r="P92">
        <v>135</v>
      </c>
      <c r="Q92">
        <v>109.52</v>
      </c>
      <c r="R92">
        <v>77.716399999999993</v>
      </c>
      <c r="S92">
        <v>70.406099999999995</v>
      </c>
      <c r="T92">
        <v>84.767399999999995</v>
      </c>
      <c r="U92">
        <v>93.0488</v>
      </c>
      <c r="V92">
        <v>72.676699999999997</v>
      </c>
      <c r="W92">
        <v>104.31</v>
      </c>
      <c r="X92">
        <v>37.277900000000002</v>
      </c>
    </row>
    <row r="93" spans="1:24" x14ac:dyDescent="0.15">
      <c r="A93">
        <v>64.487499999999997</v>
      </c>
      <c r="B93">
        <v>130.52099999999999</v>
      </c>
      <c r="C93">
        <v>120.77500000000001</v>
      </c>
      <c r="D93">
        <v>115.715</v>
      </c>
      <c r="E93">
        <v>135</v>
      </c>
      <c r="F93">
        <v>125.54600000000001</v>
      </c>
      <c r="G93">
        <v>135</v>
      </c>
      <c r="H93">
        <v>135</v>
      </c>
      <c r="I93">
        <v>120.81100000000001</v>
      </c>
      <c r="J93">
        <v>122.36499999999999</v>
      </c>
      <c r="K93">
        <v>134.22300000000001</v>
      </c>
      <c r="L93">
        <v>135</v>
      </c>
      <c r="M93">
        <v>135</v>
      </c>
      <c r="N93">
        <v>132.02199999999999</v>
      </c>
      <c r="O93">
        <v>127.401</v>
      </c>
      <c r="P93">
        <v>135</v>
      </c>
      <c r="Q93">
        <v>89.058700000000002</v>
      </c>
      <c r="R93">
        <v>73.368899999999996</v>
      </c>
      <c r="S93">
        <v>68.819100000000006</v>
      </c>
      <c r="T93">
        <v>90.075299999999999</v>
      </c>
      <c r="U93">
        <v>60.901699999999998</v>
      </c>
      <c r="V93">
        <v>38.947299999999998</v>
      </c>
      <c r="W93">
        <v>130.50899999999999</v>
      </c>
      <c r="X93">
        <v>38.3596</v>
      </c>
    </row>
    <row r="94" spans="1:24" x14ac:dyDescent="0.15">
      <c r="A94">
        <v>63.786799999999999</v>
      </c>
      <c r="B94">
        <v>108.931</v>
      </c>
      <c r="C94">
        <v>113.524</v>
      </c>
      <c r="D94">
        <v>114.874</v>
      </c>
      <c r="E94">
        <v>125.327</v>
      </c>
      <c r="F94">
        <v>125.489</v>
      </c>
      <c r="G94">
        <v>133.56399999999999</v>
      </c>
      <c r="H94">
        <v>114.538</v>
      </c>
      <c r="I94">
        <v>135</v>
      </c>
      <c r="J94">
        <v>128.45599999999999</v>
      </c>
      <c r="K94">
        <v>135</v>
      </c>
      <c r="L94">
        <v>135</v>
      </c>
      <c r="M94">
        <v>135</v>
      </c>
      <c r="N94">
        <v>119.681</v>
      </c>
      <c r="O94">
        <v>119.381</v>
      </c>
      <c r="P94">
        <v>114.592</v>
      </c>
      <c r="Q94">
        <v>128.53</v>
      </c>
      <c r="R94">
        <v>68.311499999999995</v>
      </c>
      <c r="S94">
        <v>76.273099999999999</v>
      </c>
      <c r="T94">
        <v>55.934600000000003</v>
      </c>
      <c r="U94">
        <v>61.3611</v>
      </c>
      <c r="V94">
        <v>78.540599999999998</v>
      </c>
      <c r="W94">
        <v>95.353700000000003</v>
      </c>
      <c r="X94">
        <v>49.348700000000001</v>
      </c>
    </row>
    <row r="95" spans="1:24" x14ac:dyDescent="0.15">
      <c r="A95">
        <v>61.747500000000002</v>
      </c>
      <c r="B95">
        <v>116.476</v>
      </c>
      <c r="C95">
        <v>114.93899999999999</v>
      </c>
      <c r="D95">
        <v>105.78700000000001</v>
      </c>
      <c r="E95">
        <v>102.48699999999999</v>
      </c>
      <c r="F95">
        <v>135</v>
      </c>
      <c r="G95">
        <v>135</v>
      </c>
      <c r="H95">
        <v>135</v>
      </c>
      <c r="I95">
        <v>116.175</v>
      </c>
      <c r="J95">
        <v>110.303</v>
      </c>
      <c r="K95">
        <v>124.62</v>
      </c>
      <c r="L95">
        <v>135</v>
      </c>
      <c r="M95">
        <v>90.534099999999995</v>
      </c>
      <c r="N95">
        <v>128.52000000000001</v>
      </c>
      <c r="O95">
        <v>135</v>
      </c>
      <c r="P95">
        <v>135</v>
      </c>
      <c r="Q95">
        <v>111.58799999999999</v>
      </c>
      <c r="R95">
        <v>90.276499999999999</v>
      </c>
      <c r="S95">
        <v>54.258099999999999</v>
      </c>
      <c r="T95">
        <v>86.254300000000001</v>
      </c>
      <c r="U95">
        <v>70.781999999999996</v>
      </c>
      <c r="V95">
        <v>55.899299999999997</v>
      </c>
      <c r="W95">
        <v>81.052300000000002</v>
      </c>
      <c r="X95">
        <v>74.114500000000007</v>
      </c>
    </row>
    <row r="96" spans="1:24" x14ac:dyDescent="0.15">
      <c r="A96">
        <v>62.067500000000003</v>
      </c>
      <c r="B96">
        <v>109.886</v>
      </c>
      <c r="C96">
        <v>130.32599999999999</v>
      </c>
      <c r="D96">
        <v>108.917</v>
      </c>
      <c r="E96">
        <v>116.724</v>
      </c>
      <c r="F96">
        <v>135</v>
      </c>
      <c r="G96">
        <v>131.46799999999999</v>
      </c>
      <c r="H96">
        <v>135</v>
      </c>
      <c r="I96">
        <v>135</v>
      </c>
      <c r="J96">
        <v>94.817400000000006</v>
      </c>
      <c r="K96">
        <v>109.21</v>
      </c>
      <c r="L96">
        <v>135</v>
      </c>
      <c r="M96">
        <v>128.88300000000001</v>
      </c>
      <c r="N96">
        <v>106.836</v>
      </c>
      <c r="O96">
        <v>129.017</v>
      </c>
      <c r="P96">
        <v>123.08</v>
      </c>
      <c r="Q96">
        <v>93.7376</v>
      </c>
      <c r="R96">
        <v>86.240399999999994</v>
      </c>
      <c r="S96">
        <v>51.906300000000002</v>
      </c>
      <c r="T96">
        <v>81.759399999999999</v>
      </c>
      <c r="U96">
        <v>68.268299999999996</v>
      </c>
      <c r="V96">
        <v>101.751</v>
      </c>
      <c r="W96">
        <v>125.85299999999999</v>
      </c>
      <c r="X96">
        <v>56.356999999999999</v>
      </c>
    </row>
    <row r="97" spans="1:24" x14ac:dyDescent="0.15">
      <c r="A97">
        <v>64.411799999999999</v>
      </c>
      <c r="B97">
        <v>107.208</v>
      </c>
      <c r="C97">
        <v>124.419</v>
      </c>
      <c r="D97">
        <v>104.604</v>
      </c>
      <c r="E97">
        <v>127.67</v>
      </c>
      <c r="F97">
        <v>135</v>
      </c>
      <c r="G97">
        <v>135</v>
      </c>
      <c r="H97">
        <v>132.52199999999999</v>
      </c>
      <c r="I97">
        <v>131.46199999999999</v>
      </c>
      <c r="J97">
        <v>134.47</v>
      </c>
      <c r="K97">
        <v>135</v>
      </c>
      <c r="L97">
        <v>135</v>
      </c>
      <c r="M97">
        <v>135</v>
      </c>
      <c r="N97">
        <v>91.247699999999995</v>
      </c>
      <c r="O97">
        <v>135</v>
      </c>
      <c r="P97">
        <v>121.169</v>
      </c>
      <c r="Q97">
        <v>114.44799999999999</v>
      </c>
      <c r="R97">
        <v>93.637500000000003</v>
      </c>
      <c r="S97">
        <v>70.774699999999996</v>
      </c>
      <c r="T97">
        <v>88.040800000000004</v>
      </c>
      <c r="U97">
        <v>66.809600000000003</v>
      </c>
      <c r="V97">
        <v>46.888800000000003</v>
      </c>
      <c r="W97">
        <v>89.130200000000002</v>
      </c>
      <c r="X97">
        <v>69.313900000000004</v>
      </c>
    </row>
    <row r="98" spans="1:24" x14ac:dyDescent="0.15">
      <c r="A98">
        <v>68.311999999999998</v>
      </c>
      <c r="B98">
        <v>110.53400000000001</v>
      </c>
      <c r="C98">
        <v>99.6755</v>
      </c>
      <c r="D98">
        <v>103.834</v>
      </c>
      <c r="E98">
        <v>132.952</v>
      </c>
      <c r="F98">
        <v>135</v>
      </c>
      <c r="G98">
        <v>135</v>
      </c>
      <c r="H98">
        <v>135</v>
      </c>
      <c r="I98">
        <v>116.233</v>
      </c>
      <c r="J98">
        <v>122.58199999999999</v>
      </c>
      <c r="K98">
        <v>134.88900000000001</v>
      </c>
      <c r="L98">
        <v>135</v>
      </c>
      <c r="M98">
        <v>129.84700000000001</v>
      </c>
      <c r="N98">
        <v>135</v>
      </c>
      <c r="O98">
        <v>90.748000000000005</v>
      </c>
      <c r="P98">
        <v>90.112499999999997</v>
      </c>
      <c r="Q98">
        <v>135</v>
      </c>
      <c r="R98">
        <v>56.653100000000002</v>
      </c>
      <c r="S98">
        <v>75.522900000000007</v>
      </c>
      <c r="T98">
        <v>85.101900000000001</v>
      </c>
      <c r="U98">
        <v>85.499099999999999</v>
      </c>
      <c r="V98">
        <v>78.706000000000003</v>
      </c>
      <c r="W98">
        <v>66.6648</v>
      </c>
      <c r="X98">
        <v>32.520600000000002</v>
      </c>
    </row>
    <row r="99" spans="1:24" x14ac:dyDescent="0.15">
      <c r="A99">
        <v>52.4938</v>
      </c>
      <c r="B99">
        <v>114.371</v>
      </c>
      <c r="C99">
        <v>135</v>
      </c>
      <c r="D99">
        <v>81.785600000000002</v>
      </c>
      <c r="E99">
        <v>134.233</v>
      </c>
      <c r="F99">
        <v>135</v>
      </c>
      <c r="G99">
        <v>130.03</v>
      </c>
      <c r="H99">
        <v>135</v>
      </c>
      <c r="I99">
        <v>135</v>
      </c>
      <c r="J99">
        <v>127.33199999999999</v>
      </c>
      <c r="K99">
        <v>107.459</v>
      </c>
      <c r="L99">
        <v>135</v>
      </c>
      <c r="M99">
        <v>135</v>
      </c>
      <c r="N99">
        <v>133.39400000000001</v>
      </c>
      <c r="O99">
        <v>115.60299999999999</v>
      </c>
      <c r="P99">
        <v>108.053</v>
      </c>
      <c r="Q99">
        <v>110.038</v>
      </c>
      <c r="R99">
        <v>94.339500000000001</v>
      </c>
      <c r="S99">
        <v>78.116900000000001</v>
      </c>
      <c r="T99">
        <v>67.898200000000003</v>
      </c>
      <c r="U99">
        <v>96.093199999999996</v>
      </c>
      <c r="V99">
        <v>78.567499999999995</v>
      </c>
      <c r="W99">
        <v>87.953800000000001</v>
      </c>
      <c r="X99">
        <v>64.237700000000004</v>
      </c>
    </row>
    <row r="100" spans="1:24" x14ac:dyDescent="0.15">
      <c r="A100">
        <v>48.163800000000002</v>
      </c>
      <c r="B100">
        <v>121.31699999999999</v>
      </c>
      <c r="C100">
        <v>118.63</v>
      </c>
      <c r="D100">
        <v>116.047</v>
      </c>
      <c r="E100">
        <v>119.07899999999999</v>
      </c>
      <c r="F100">
        <v>124.056</v>
      </c>
      <c r="G100">
        <v>135</v>
      </c>
      <c r="H100">
        <v>123.715</v>
      </c>
      <c r="I100">
        <v>121.881</v>
      </c>
      <c r="J100">
        <v>135</v>
      </c>
      <c r="K100">
        <v>135</v>
      </c>
      <c r="L100">
        <v>123.81</v>
      </c>
      <c r="M100">
        <v>134.29499999999999</v>
      </c>
      <c r="N100">
        <v>135</v>
      </c>
      <c r="O100">
        <v>112.62</v>
      </c>
      <c r="P100">
        <v>116.145</v>
      </c>
      <c r="Q100">
        <v>123.211</v>
      </c>
      <c r="R100">
        <v>52.5809</v>
      </c>
      <c r="S100">
        <v>58.960700000000003</v>
      </c>
      <c r="T100">
        <v>17.927800000000001</v>
      </c>
      <c r="U100">
        <v>82.683499999999995</v>
      </c>
      <c r="V100">
        <v>49.501100000000001</v>
      </c>
      <c r="W100">
        <v>69.547700000000006</v>
      </c>
      <c r="X100">
        <v>57.281799999999997</v>
      </c>
    </row>
    <row r="101" spans="1:24" x14ac:dyDescent="0.15">
      <c r="A101">
        <v>51.7988</v>
      </c>
      <c r="B101">
        <v>121.3</v>
      </c>
      <c r="C101">
        <v>105.91</v>
      </c>
      <c r="D101">
        <v>108.85299999999999</v>
      </c>
      <c r="E101">
        <v>135</v>
      </c>
      <c r="F101">
        <v>135</v>
      </c>
      <c r="G101">
        <v>135</v>
      </c>
      <c r="H101">
        <v>135</v>
      </c>
      <c r="I101">
        <v>132.696</v>
      </c>
      <c r="J101">
        <v>135</v>
      </c>
      <c r="K101">
        <v>135</v>
      </c>
      <c r="L101">
        <v>134.00299999999999</v>
      </c>
      <c r="M101">
        <v>125.131</v>
      </c>
      <c r="N101">
        <v>135</v>
      </c>
      <c r="O101">
        <v>135</v>
      </c>
      <c r="P101">
        <v>135</v>
      </c>
      <c r="Q101">
        <v>54.106499999999997</v>
      </c>
      <c r="R101">
        <v>61.4099</v>
      </c>
      <c r="S101">
        <v>72.501900000000006</v>
      </c>
      <c r="T101">
        <v>54.869700000000002</v>
      </c>
      <c r="U101">
        <v>83.453100000000006</v>
      </c>
      <c r="V101">
        <v>78.731099999999998</v>
      </c>
      <c r="W101">
        <v>64.495800000000003</v>
      </c>
      <c r="X101">
        <v>31.283300000000001</v>
      </c>
    </row>
    <row r="102" spans="1:24" x14ac:dyDescent="0.15">
      <c r="A102">
        <v>71.344499999999996</v>
      </c>
      <c r="B102">
        <v>126.71</v>
      </c>
      <c r="C102">
        <v>125.794</v>
      </c>
      <c r="D102">
        <v>135</v>
      </c>
      <c r="E102">
        <v>108.152</v>
      </c>
      <c r="F102">
        <v>122.27500000000001</v>
      </c>
      <c r="G102">
        <v>124.949</v>
      </c>
      <c r="H102">
        <v>126.65</v>
      </c>
      <c r="I102">
        <v>106.947</v>
      </c>
      <c r="J102">
        <v>115.374</v>
      </c>
      <c r="K102">
        <v>135</v>
      </c>
      <c r="L102">
        <v>124.536</v>
      </c>
      <c r="M102">
        <v>127.858</v>
      </c>
      <c r="N102">
        <v>107.09399999999999</v>
      </c>
      <c r="O102">
        <v>132.75299999999999</v>
      </c>
      <c r="P102">
        <v>80.349000000000004</v>
      </c>
      <c r="Q102">
        <v>113.619</v>
      </c>
      <c r="R102">
        <v>99.514300000000006</v>
      </c>
      <c r="S102">
        <v>64.939599999999999</v>
      </c>
      <c r="T102">
        <v>60.018799999999999</v>
      </c>
      <c r="U102">
        <v>98.6524</v>
      </c>
      <c r="V102">
        <v>61.586300000000001</v>
      </c>
      <c r="W102">
        <v>79.616699999999994</v>
      </c>
      <c r="X102">
        <v>46.529600000000002</v>
      </c>
    </row>
    <row r="103" spans="1:24" x14ac:dyDescent="0.15">
      <c r="A103">
        <v>76.725999999999999</v>
      </c>
      <c r="B103">
        <v>123.34</v>
      </c>
      <c r="C103">
        <v>117.907</v>
      </c>
      <c r="D103">
        <v>93.713999999999999</v>
      </c>
      <c r="E103">
        <v>135</v>
      </c>
      <c r="F103">
        <v>135</v>
      </c>
      <c r="G103">
        <v>135</v>
      </c>
      <c r="H103">
        <v>115.057</v>
      </c>
      <c r="I103">
        <v>135</v>
      </c>
      <c r="J103">
        <v>135</v>
      </c>
      <c r="K103">
        <v>132.52000000000001</v>
      </c>
      <c r="L103">
        <v>135</v>
      </c>
      <c r="M103">
        <v>135</v>
      </c>
      <c r="N103">
        <v>120.821</v>
      </c>
      <c r="O103">
        <v>115.831</v>
      </c>
      <c r="P103">
        <v>60.996899999999997</v>
      </c>
      <c r="Q103">
        <v>69.540499999999994</v>
      </c>
      <c r="R103">
        <v>80.019099999999995</v>
      </c>
      <c r="S103">
        <v>62.197899999999997</v>
      </c>
      <c r="T103">
        <v>75.510400000000004</v>
      </c>
      <c r="U103">
        <v>91.520399999999995</v>
      </c>
      <c r="V103">
        <v>78.962699999999998</v>
      </c>
      <c r="W103">
        <v>76.089100000000002</v>
      </c>
      <c r="X103">
        <v>36.706600000000002</v>
      </c>
    </row>
    <row r="104" spans="1:24" x14ac:dyDescent="0.15">
      <c r="A104">
        <v>68.660600000000002</v>
      </c>
      <c r="B104">
        <v>120.509</v>
      </c>
      <c r="C104">
        <v>112.29300000000001</v>
      </c>
      <c r="D104">
        <v>135</v>
      </c>
      <c r="E104">
        <v>135</v>
      </c>
      <c r="F104">
        <v>135</v>
      </c>
      <c r="G104">
        <v>135</v>
      </c>
      <c r="H104">
        <v>120.624</v>
      </c>
      <c r="I104">
        <v>135</v>
      </c>
      <c r="J104">
        <v>129.137</v>
      </c>
      <c r="K104">
        <v>135</v>
      </c>
      <c r="L104">
        <v>135</v>
      </c>
      <c r="M104">
        <v>102.973</v>
      </c>
      <c r="N104">
        <v>135</v>
      </c>
      <c r="O104">
        <v>135</v>
      </c>
      <c r="P104">
        <v>110.155</v>
      </c>
      <c r="Q104">
        <v>80.756799999999998</v>
      </c>
      <c r="R104">
        <v>52.7318</v>
      </c>
      <c r="S104">
        <v>90.2607</v>
      </c>
      <c r="T104">
        <v>71.472099999999998</v>
      </c>
      <c r="U104">
        <v>54.856699999999996</v>
      </c>
      <c r="V104">
        <v>48.151899999999998</v>
      </c>
      <c r="W104">
        <v>87.067999999999998</v>
      </c>
      <c r="X104">
        <v>55.4925</v>
      </c>
    </row>
    <row r="105" spans="1:24" x14ac:dyDescent="0.15">
      <c r="A105">
        <v>65.704300000000003</v>
      </c>
      <c r="B105">
        <v>132.19999999999999</v>
      </c>
      <c r="C105">
        <v>83.243399999999994</v>
      </c>
      <c r="D105">
        <v>135</v>
      </c>
      <c r="E105">
        <v>121.19799999999999</v>
      </c>
      <c r="F105">
        <v>135</v>
      </c>
      <c r="G105">
        <v>130.49</v>
      </c>
      <c r="H105">
        <v>135</v>
      </c>
      <c r="I105">
        <v>135</v>
      </c>
      <c r="J105">
        <v>135</v>
      </c>
      <c r="K105">
        <v>135</v>
      </c>
      <c r="L105">
        <v>135</v>
      </c>
      <c r="M105">
        <v>135</v>
      </c>
      <c r="N105">
        <v>135</v>
      </c>
      <c r="O105">
        <v>135</v>
      </c>
      <c r="P105">
        <v>78.183400000000006</v>
      </c>
      <c r="Q105">
        <v>108.37</v>
      </c>
      <c r="R105">
        <v>86.089500000000001</v>
      </c>
      <c r="S105">
        <v>44.015999999999998</v>
      </c>
      <c r="T105">
        <v>30.5671</v>
      </c>
      <c r="U105">
        <v>72.388400000000004</v>
      </c>
      <c r="V105">
        <v>48.501199999999997</v>
      </c>
      <c r="W105">
        <v>30.531700000000001</v>
      </c>
      <c r="X105">
        <v>62.401299999999999</v>
      </c>
    </row>
    <row r="106" spans="1:24" x14ac:dyDescent="0.15">
      <c r="A106">
        <v>59.497900000000001</v>
      </c>
      <c r="B106">
        <v>105.587</v>
      </c>
      <c r="C106">
        <v>131.69499999999999</v>
      </c>
      <c r="D106">
        <v>93.912099999999995</v>
      </c>
      <c r="E106">
        <v>111.312</v>
      </c>
      <c r="F106">
        <v>97.888400000000004</v>
      </c>
      <c r="G106">
        <v>135</v>
      </c>
      <c r="H106">
        <v>135</v>
      </c>
      <c r="I106">
        <v>110.51900000000001</v>
      </c>
      <c r="J106">
        <v>135</v>
      </c>
      <c r="K106">
        <v>135</v>
      </c>
      <c r="L106">
        <v>135</v>
      </c>
      <c r="M106">
        <v>102.17</v>
      </c>
      <c r="N106">
        <v>135</v>
      </c>
      <c r="O106">
        <v>135</v>
      </c>
      <c r="P106">
        <v>104.38</v>
      </c>
      <c r="Q106">
        <v>86.505700000000004</v>
      </c>
      <c r="R106">
        <v>65.856099999999998</v>
      </c>
      <c r="S106">
        <v>82.153400000000005</v>
      </c>
      <c r="T106">
        <v>97.630600000000001</v>
      </c>
      <c r="U106">
        <v>58.956499999999998</v>
      </c>
      <c r="V106">
        <v>74.900199999999998</v>
      </c>
      <c r="W106">
        <v>104.562</v>
      </c>
      <c r="X106">
        <v>36.758200000000002</v>
      </c>
    </row>
    <row r="107" spans="1:24" x14ac:dyDescent="0.15">
      <c r="A107">
        <v>44.297499999999999</v>
      </c>
      <c r="B107">
        <v>114.65</v>
      </c>
      <c r="C107">
        <v>122.075</v>
      </c>
      <c r="D107">
        <v>96.626400000000004</v>
      </c>
      <c r="E107">
        <v>103.89</v>
      </c>
      <c r="F107">
        <v>135</v>
      </c>
      <c r="G107">
        <v>135</v>
      </c>
      <c r="H107">
        <v>135</v>
      </c>
      <c r="I107">
        <v>124.96299999999999</v>
      </c>
      <c r="J107">
        <v>133.42500000000001</v>
      </c>
      <c r="K107">
        <v>76.599900000000005</v>
      </c>
      <c r="L107">
        <v>110.16200000000001</v>
      </c>
      <c r="M107">
        <v>135</v>
      </c>
      <c r="N107">
        <v>120.273</v>
      </c>
      <c r="O107">
        <v>103.122</v>
      </c>
      <c r="P107">
        <v>83.073300000000003</v>
      </c>
      <c r="Q107">
        <v>128.52500000000001</v>
      </c>
      <c r="R107">
        <v>99.270700000000005</v>
      </c>
      <c r="S107">
        <v>75.790800000000004</v>
      </c>
      <c r="T107">
        <v>71.8386</v>
      </c>
      <c r="U107">
        <v>73.366900000000001</v>
      </c>
      <c r="V107">
        <v>78.220500000000001</v>
      </c>
      <c r="W107">
        <v>104.443</v>
      </c>
      <c r="X107">
        <v>55.7639</v>
      </c>
    </row>
    <row r="108" spans="1:24" x14ac:dyDescent="0.15">
      <c r="A108">
        <v>57.279499999999999</v>
      </c>
      <c r="B108">
        <v>119.678</v>
      </c>
      <c r="C108">
        <v>129.66800000000001</v>
      </c>
      <c r="D108">
        <v>133.47900000000001</v>
      </c>
      <c r="E108">
        <v>103.316</v>
      </c>
      <c r="F108">
        <v>116.65</v>
      </c>
      <c r="G108">
        <v>135</v>
      </c>
      <c r="H108">
        <v>132.542</v>
      </c>
      <c r="I108">
        <v>135</v>
      </c>
      <c r="J108">
        <v>118.642</v>
      </c>
      <c r="K108">
        <v>86.398499999999999</v>
      </c>
      <c r="L108">
        <v>121.121</v>
      </c>
      <c r="M108">
        <v>118.48399999999999</v>
      </c>
      <c r="N108">
        <v>115.479</v>
      </c>
      <c r="O108">
        <v>135</v>
      </c>
      <c r="P108">
        <v>118.806</v>
      </c>
      <c r="Q108">
        <v>93.837900000000005</v>
      </c>
      <c r="R108">
        <v>76.047799999999995</v>
      </c>
      <c r="S108">
        <v>81.433199999999999</v>
      </c>
      <c r="T108">
        <v>69.514600000000002</v>
      </c>
      <c r="U108">
        <v>95.581400000000002</v>
      </c>
      <c r="V108">
        <v>57.748899999999999</v>
      </c>
      <c r="W108">
        <v>60.690800000000003</v>
      </c>
      <c r="X108">
        <v>68.024500000000003</v>
      </c>
    </row>
    <row r="109" spans="1:24" x14ac:dyDescent="0.15">
      <c r="A109">
        <v>54.936100000000003</v>
      </c>
      <c r="B109">
        <v>82.787999999999997</v>
      </c>
      <c r="C109">
        <v>127.508</v>
      </c>
      <c r="D109">
        <v>114.56399999999999</v>
      </c>
      <c r="E109">
        <v>114.05</v>
      </c>
      <c r="F109">
        <v>135</v>
      </c>
      <c r="G109">
        <v>113.43</v>
      </c>
      <c r="H109">
        <v>135</v>
      </c>
      <c r="I109">
        <v>135</v>
      </c>
      <c r="J109">
        <v>102.20699999999999</v>
      </c>
      <c r="K109">
        <v>135</v>
      </c>
      <c r="L109">
        <v>128.29599999999999</v>
      </c>
      <c r="M109">
        <v>132.95599999999999</v>
      </c>
      <c r="N109">
        <v>135</v>
      </c>
      <c r="O109">
        <v>130.64699999999999</v>
      </c>
      <c r="P109">
        <v>98.688199999999995</v>
      </c>
      <c r="Q109">
        <v>63.4786</v>
      </c>
      <c r="R109">
        <v>57.261600000000001</v>
      </c>
      <c r="S109">
        <v>59.493400000000001</v>
      </c>
      <c r="T109">
        <v>21.791699999999999</v>
      </c>
      <c r="U109">
        <v>50.503399999999999</v>
      </c>
      <c r="V109">
        <v>43.814100000000003</v>
      </c>
      <c r="W109">
        <v>124.798</v>
      </c>
      <c r="X109">
        <v>57.7121</v>
      </c>
    </row>
    <row r="110" spans="1:24" x14ac:dyDescent="0.15">
      <c r="A110">
        <v>68.027100000000004</v>
      </c>
      <c r="B110">
        <v>97.479399999999998</v>
      </c>
      <c r="C110">
        <v>126.572</v>
      </c>
      <c r="D110">
        <v>121.557</v>
      </c>
      <c r="E110">
        <v>135</v>
      </c>
      <c r="F110">
        <v>135</v>
      </c>
      <c r="G110">
        <v>135</v>
      </c>
      <c r="H110">
        <v>135</v>
      </c>
      <c r="I110">
        <v>135</v>
      </c>
      <c r="J110">
        <v>124.991</v>
      </c>
      <c r="K110">
        <v>135</v>
      </c>
      <c r="L110">
        <v>135</v>
      </c>
      <c r="M110">
        <v>135</v>
      </c>
      <c r="N110">
        <v>135</v>
      </c>
      <c r="O110">
        <v>125.202</v>
      </c>
      <c r="P110">
        <v>89.583399999999997</v>
      </c>
      <c r="Q110">
        <v>135</v>
      </c>
      <c r="R110">
        <v>92.787999999999997</v>
      </c>
      <c r="S110">
        <v>47.216500000000003</v>
      </c>
      <c r="T110">
        <v>68.318899999999999</v>
      </c>
      <c r="U110">
        <v>70.079700000000003</v>
      </c>
      <c r="V110">
        <v>92.6404</v>
      </c>
      <c r="W110">
        <v>61.930799999999998</v>
      </c>
      <c r="X110">
        <v>64.158799999999999</v>
      </c>
    </row>
    <row r="111" spans="1:24" x14ac:dyDescent="0.15">
      <c r="A111">
        <v>63.034100000000002</v>
      </c>
      <c r="B111">
        <v>96.314300000000003</v>
      </c>
      <c r="C111">
        <v>115.283</v>
      </c>
      <c r="D111">
        <v>115.041</v>
      </c>
      <c r="E111">
        <v>99.506399999999999</v>
      </c>
      <c r="F111">
        <v>135</v>
      </c>
      <c r="G111">
        <v>135</v>
      </c>
      <c r="H111">
        <v>116.24</v>
      </c>
      <c r="I111">
        <v>128.03299999999999</v>
      </c>
      <c r="J111">
        <v>133.10300000000001</v>
      </c>
      <c r="K111">
        <v>135</v>
      </c>
      <c r="L111">
        <v>114.402</v>
      </c>
      <c r="M111">
        <v>135</v>
      </c>
      <c r="N111">
        <v>135</v>
      </c>
      <c r="O111">
        <v>114.413</v>
      </c>
      <c r="P111">
        <v>124.64</v>
      </c>
      <c r="Q111">
        <v>95.574100000000001</v>
      </c>
      <c r="R111">
        <v>56.453400000000002</v>
      </c>
      <c r="S111">
        <v>80.950500000000005</v>
      </c>
      <c r="T111">
        <v>79.649299999999997</v>
      </c>
      <c r="U111">
        <v>89.207300000000004</v>
      </c>
      <c r="V111">
        <v>55.916899999999998</v>
      </c>
      <c r="W111">
        <v>76.141999999999996</v>
      </c>
      <c r="X111">
        <v>71.492900000000006</v>
      </c>
    </row>
    <row r="112" spans="1:24" x14ac:dyDescent="0.15">
      <c r="A112">
        <v>67.727699999999999</v>
      </c>
      <c r="B112">
        <v>114.11</v>
      </c>
      <c r="C112">
        <v>96.945700000000002</v>
      </c>
      <c r="D112">
        <v>101.066</v>
      </c>
      <c r="E112">
        <v>105.791</v>
      </c>
      <c r="F112">
        <v>135</v>
      </c>
      <c r="G112">
        <v>135</v>
      </c>
      <c r="H112">
        <v>135</v>
      </c>
      <c r="I112">
        <v>126.64700000000001</v>
      </c>
      <c r="J112">
        <v>135</v>
      </c>
      <c r="K112">
        <v>135</v>
      </c>
      <c r="L112">
        <v>135</v>
      </c>
      <c r="M112">
        <v>135</v>
      </c>
      <c r="N112">
        <v>134.40100000000001</v>
      </c>
      <c r="O112">
        <v>107.583</v>
      </c>
      <c r="P112">
        <v>105.711</v>
      </c>
      <c r="Q112">
        <v>115.48099999999999</v>
      </c>
      <c r="R112">
        <v>53.547400000000003</v>
      </c>
      <c r="S112">
        <v>51.987699999999997</v>
      </c>
      <c r="T112">
        <v>83.113399999999999</v>
      </c>
      <c r="U112">
        <v>122.43600000000001</v>
      </c>
      <c r="V112">
        <v>67.949700000000007</v>
      </c>
      <c r="W112">
        <v>90.552400000000006</v>
      </c>
      <c r="X112">
        <v>79.441999999999993</v>
      </c>
    </row>
    <row r="113" spans="1:24" x14ac:dyDescent="0.15">
      <c r="A113">
        <v>61.682299999999998</v>
      </c>
      <c r="B113">
        <v>101.53</v>
      </c>
      <c r="C113">
        <v>126.914</v>
      </c>
      <c r="D113">
        <v>108.152</v>
      </c>
      <c r="E113">
        <v>132.13999999999999</v>
      </c>
      <c r="F113">
        <v>132.92099999999999</v>
      </c>
      <c r="G113">
        <v>130.47399999999999</v>
      </c>
      <c r="H113">
        <v>135</v>
      </c>
      <c r="I113">
        <v>135</v>
      </c>
      <c r="J113">
        <v>108.139</v>
      </c>
      <c r="K113">
        <v>129.672</v>
      </c>
      <c r="L113">
        <v>135</v>
      </c>
      <c r="M113">
        <v>135</v>
      </c>
      <c r="N113">
        <v>135</v>
      </c>
      <c r="O113">
        <v>135</v>
      </c>
      <c r="P113">
        <v>75.236000000000004</v>
      </c>
      <c r="Q113">
        <v>75.238600000000005</v>
      </c>
      <c r="R113">
        <v>91.525700000000001</v>
      </c>
      <c r="S113">
        <v>53.549500000000002</v>
      </c>
      <c r="T113">
        <v>62.192799999999998</v>
      </c>
      <c r="U113">
        <v>77.750200000000007</v>
      </c>
      <c r="V113">
        <v>26.230599999999999</v>
      </c>
      <c r="W113">
        <v>83.806899999999999</v>
      </c>
      <c r="X113">
        <v>60.484699999999997</v>
      </c>
    </row>
    <row r="114" spans="1:24" x14ac:dyDescent="0.15">
      <c r="A114">
        <v>60.744999999999997</v>
      </c>
      <c r="B114">
        <v>114.223</v>
      </c>
      <c r="C114">
        <v>125.843</v>
      </c>
      <c r="D114">
        <v>110.43899999999999</v>
      </c>
      <c r="E114">
        <v>112.006</v>
      </c>
      <c r="F114">
        <v>135</v>
      </c>
      <c r="G114">
        <v>127.342</v>
      </c>
      <c r="H114">
        <v>111.88200000000001</v>
      </c>
      <c r="I114">
        <v>134.035</v>
      </c>
      <c r="J114">
        <v>135</v>
      </c>
      <c r="K114">
        <v>135</v>
      </c>
      <c r="L114">
        <v>123.188</v>
      </c>
      <c r="M114">
        <v>135</v>
      </c>
      <c r="N114">
        <v>130.142</v>
      </c>
      <c r="O114">
        <v>102.711</v>
      </c>
      <c r="P114">
        <v>115.41500000000001</v>
      </c>
      <c r="Q114">
        <v>88.161799999999999</v>
      </c>
      <c r="R114">
        <v>118.14400000000001</v>
      </c>
      <c r="S114">
        <v>57.910400000000003</v>
      </c>
      <c r="T114">
        <v>27.691700000000001</v>
      </c>
      <c r="U114">
        <v>81.153599999999997</v>
      </c>
      <c r="V114">
        <v>60.153199999999998</v>
      </c>
      <c r="W114">
        <v>78.1721</v>
      </c>
      <c r="X114">
        <v>65.750200000000007</v>
      </c>
    </row>
    <row r="115" spans="1:24" x14ac:dyDescent="0.15">
      <c r="A115">
        <v>76.128200000000007</v>
      </c>
      <c r="B115">
        <v>90.726900000000001</v>
      </c>
      <c r="C115">
        <v>128.489</v>
      </c>
      <c r="D115">
        <v>120.60599999999999</v>
      </c>
      <c r="E115">
        <v>135</v>
      </c>
      <c r="F115">
        <v>135</v>
      </c>
      <c r="G115">
        <v>135</v>
      </c>
      <c r="H115">
        <v>135</v>
      </c>
      <c r="I115">
        <v>135</v>
      </c>
      <c r="J115">
        <v>135</v>
      </c>
      <c r="K115">
        <v>131.29300000000001</v>
      </c>
      <c r="L115">
        <v>113.372</v>
      </c>
      <c r="M115">
        <v>135</v>
      </c>
      <c r="N115">
        <v>135</v>
      </c>
      <c r="O115">
        <v>135</v>
      </c>
      <c r="P115">
        <v>58.996899999999997</v>
      </c>
      <c r="Q115">
        <v>106.47799999999999</v>
      </c>
      <c r="R115">
        <v>66.654300000000006</v>
      </c>
      <c r="S115">
        <v>88.656899999999993</v>
      </c>
      <c r="T115">
        <v>94.069400000000002</v>
      </c>
      <c r="U115">
        <v>57.049500000000002</v>
      </c>
      <c r="V115">
        <v>76.961100000000002</v>
      </c>
      <c r="W115">
        <v>91.019300000000001</v>
      </c>
      <c r="X115">
        <v>57.975299999999997</v>
      </c>
    </row>
    <row r="116" spans="1:24" x14ac:dyDescent="0.15">
      <c r="A116">
        <v>56.169699999999999</v>
      </c>
      <c r="B116">
        <v>129.88499999999999</v>
      </c>
      <c r="C116">
        <v>135</v>
      </c>
      <c r="D116">
        <v>96.501499999999993</v>
      </c>
      <c r="E116">
        <v>121.789</v>
      </c>
      <c r="F116">
        <v>135</v>
      </c>
      <c r="G116">
        <v>117.959</v>
      </c>
      <c r="H116">
        <v>114.143</v>
      </c>
      <c r="I116">
        <v>135</v>
      </c>
      <c r="J116">
        <v>125.259</v>
      </c>
      <c r="K116">
        <v>135</v>
      </c>
      <c r="L116">
        <v>112.782</v>
      </c>
      <c r="M116">
        <v>135</v>
      </c>
      <c r="N116">
        <v>127.708</v>
      </c>
      <c r="O116">
        <v>125.23399999999999</v>
      </c>
      <c r="P116">
        <v>104.67100000000001</v>
      </c>
      <c r="Q116">
        <v>107.002</v>
      </c>
      <c r="R116">
        <v>79.341800000000006</v>
      </c>
      <c r="S116">
        <v>92.189899999999994</v>
      </c>
      <c r="T116">
        <v>81.263900000000007</v>
      </c>
      <c r="U116">
        <v>63.328600000000002</v>
      </c>
      <c r="V116">
        <v>55.264099999999999</v>
      </c>
      <c r="W116">
        <v>84.140799999999999</v>
      </c>
      <c r="X116">
        <v>53.620899999999999</v>
      </c>
    </row>
    <row r="117" spans="1:24" x14ac:dyDescent="0.15">
      <c r="A117">
        <v>75.950299999999999</v>
      </c>
      <c r="B117">
        <v>92.843299999999999</v>
      </c>
      <c r="C117">
        <v>111.149</v>
      </c>
      <c r="D117">
        <v>120.312</v>
      </c>
      <c r="E117">
        <v>120.914</v>
      </c>
      <c r="F117">
        <v>127.735</v>
      </c>
      <c r="G117">
        <v>122.14700000000001</v>
      </c>
      <c r="H117">
        <v>135</v>
      </c>
      <c r="I117">
        <v>135</v>
      </c>
      <c r="J117">
        <v>119.02800000000001</v>
      </c>
      <c r="K117">
        <v>129.26900000000001</v>
      </c>
      <c r="L117">
        <v>135</v>
      </c>
      <c r="M117">
        <v>135</v>
      </c>
      <c r="N117">
        <v>129.61199999999999</v>
      </c>
      <c r="O117">
        <v>135</v>
      </c>
      <c r="P117">
        <v>122.718</v>
      </c>
      <c r="Q117">
        <v>108.95099999999999</v>
      </c>
      <c r="R117">
        <v>80.521900000000002</v>
      </c>
      <c r="S117">
        <v>69.566199999999995</v>
      </c>
      <c r="T117">
        <v>63.965299999999999</v>
      </c>
      <c r="U117">
        <v>67.272400000000005</v>
      </c>
      <c r="V117">
        <v>61.449100000000001</v>
      </c>
      <c r="W117">
        <v>48.586199999999998</v>
      </c>
      <c r="X117">
        <v>45.600700000000003</v>
      </c>
    </row>
    <row r="118" spans="1:24" x14ac:dyDescent="0.15">
      <c r="A118">
        <v>63.587600000000002</v>
      </c>
      <c r="B118">
        <v>97.594899999999996</v>
      </c>
      <c r="C118">
        <v>124.556</v>
      </c>
      <c r="D118">
        <v>117.779</v>
      </c>
      <c r="E118">
        <v>121.58499999999999</v>
      </c>
      <c r="F118">
        <v>135</v>
      </c>
      <c r="G118">
        <v>135</v>
      </c>
      <c r="H118">
        <v>135</v>
      </c>
      <c r="I118">
        <v>125.268</v>
      </c>
      <c r="J118">
        <v>129.15199999999999</v>
      </c>
      <c r="K118">
        <v>135</v>
      </c>
      <c r="L118">
        <v>135</v>
      </c>
      <c r="M118">
        <v>135</v>
      </c>
      <c r="N118">
        <v>121.80200000000001</v>
      </c>
      <c r="O118">
        <v>123.113</v>
      </c>
      <c r="P118">
        <v>106.616</v>
      </c>
      <c r="Q118">
        <v>84.9893</v>
      </c>
      <c r="R118">
        <v>68.900000000000006</v>
      </c>
      <c r="S118">
        <v>56.801699999999997</v>
      </c>
      <c r="T118">
        <v>48.222200000000001</v>
      </c>
      <c r="U118">
        <v>68.230999999999995</v>
      </c>
      <c r="V118">
        <v>60.073</v>
      </c>
      <c r="W118">
        <v>91.009200000000007</v>
      </c>
      <c r="X118">
        <v>45.149900000000002</v>
      </c>
    </row>
    <row r="119" spans="1:24" x14ac:dyDescent="0.15">
      <c r="A119">
        <v>61.640099999999997</v>
      </c>
      <c r="B119">
        <v>114.65</v>
      </c>
      <c r="C119">
        <v>134.21600000000001</v>
      </c>
      <c r="D119">
        <v>106.176</v>
      </c>
      <c r="E119">
        <v>135</v>
      </c>
      <c r="F119">
        <v>135</v>
      </c>
      <c r="G119">
        <v>135</v>
      </c>
      <c r="H119">
        <v>135</v>
      </c>
      <c r="I119">
        <v>107.021</v>
      </c>
      <c r="J119">
        <v>133.90299999999999</v>
      </c>
      <c r="K119">
        <v>115.452</v>
      </c>
      <c r="L119">
        <v>135</v>
      </c>
      <c r="M119">
        <v>107.663</v>
      </c>
      <c r="N119">
        <v>135</v>
      </c>
      <c r="O119">
        <v>135</v>
      </c>
      <c r="P119">
        <v>109.029</v>
      </c>
      <c r="Q119">
        <v>94.838399999999993</v>
      </c>
      <c r="R119">
        <v>88.515699999999995</v>
      </c>
      <c r="S119">
        <v>97.275300000000001</v>
      </c>
      <c r="T119">
        <v>62.3611</v>
      </c>
      <c r="U119">
        <v>61.143500000000003</v>
      </c>
      <c r="V119">
        <v>50.126600000000003</v>
      </c>
      <c r="W119">
        <v>105.059</v>
      </c>
      <c r="X119">
        <v>79.427899999999994</v>
      </c>
    </row>
    <row r="120" spans="1:24" x14ac:dyDescent="0.15">
      <c r="A120">
        <v>67.42</v>
      </c>
      <c r="B120">
        <v>104.11199999999999</v>
      </c>
      <c r="C120">
        <v>116.50700000000001</v>
      </c>
      <c r="D120">
        <v>111.435</v>
      </c>
      <c r="E120">
        <v>97.382900000000006</v>
      </c>
      <c r="F120">
        <v>135</v>
      </c>
      <c r="G120">
        <v>116.354</v>
      </c>
      <c r="H120">
        <v>135</v>
      </c>
      <c r="I120">
        <v>121.04900000000001</v>
      </c>
      <c r="J120">
        <v>106.508</v>
      </c>
      <c r="K120">
        <v>135</v>
      </c>
      <c r="L120">
        <v>129.82900000000001</v>
      </c>
      <c r="M120">
        <v>102.099</v>
      </c>
      <c r="N120">
        <v>118.736</v>
      </c>
      <c r="O120">
        <v>92.964500000000001</v>
      </c>
      <c r="P120">
        <v>92.608500000000006</v>
      </c>
      <c r="Q120">
        <v>74.564400000000006</v>
      </c>
      <c r="R120">
        <v>93.941100000000006</v>
      </c>
      <c r="S120">
        <v>64.921899999999994</v>
      </c>
      <c r="T120">
        <v>40.878999999999998</v>
      </c>
      <c r="U120">
        <v>52.547499999999999</v>
      </c>
      <c r="V120">
        <v>87.756799999999998</v>
      </c>
      <c r="W120">
        <v>103.82899999999999</v>
      </c>
      <c r="X120">
        <v>64.831299999999999</v>
      </c>
    </row>
    <row r="121" spans="1:24" x14ac:dyDescent="0.15">
      <c r="A121">
        <v>71.583200000000005</v>
      </c>
      <c r="B121">
        <v>107.98</v>
      </c>
      <c r="C121">
        <v>106.268</v>
      </c>
      <c r="D121">
        <v>130.23599999999999</v>
      </c>
      <c r="E121">
        <v>135</v>
      </c>
      <c r="F121">
        <v>134.352</v>
      </c>
      <c r="G121">
        <v>132.482</v>
      </c>
      <c r="H121">
        <v>126.158</v>
      </c>
      <c r="I121">
        <v>113.315</v>
      </c>
      <c r="J121">
        <v>135</v>
      </c>
      <c r="K121">
        <v>135</v>
      </c>
      <c r="L121">
        <v>135</v>
      </c>
      <c r="M121">
        <v>135</v>
      </c>
      <c r="N121">
        <v>135</v>
      </c>
      <c r="O121">
        <v>135</v>
      </c>
      <c r="P121">
        <v>135</v>
      </c>
      <c r="Q121">
        <v>102.929</v>
      </c>
      <c r="R121">
        <v>94.276899999999998</v>
      </c>
      <c r="S121">
        <v>69.863200000000006</v>
      </c>
      <c r="T121">
        <v>49.677700000000002</v>
      </c>
      <c r="U121">
        <v>97.829499999999996</v>
      </c>
      <c r="V121">
        <v>41.951500000000003</v>
      </c>
      <c r="W121">
        <v>105.19</v>
      </c>
      <c r="X121">
        <v>48.148299999999999</v>
      </c>
    </row>
    <row r="122" spans="1:24" x14ac:dyDescent="0.15">
      <c r="A122">
        <v>59.776600000000002</v>
      </c>
      <c r="B122">
        <v>135</v>
      </c>
      <c r="C122">
        <v>135</v>
      </c>
      <c r="D122">
        <v>99.833299999999994</v>
      </c>
      <c r="E122">
        <v>130.21100000000001</v>
      </c>
      <c r="F122">
        <v>135</v>
      </c>
      <c r="G122">
        <v>129.16800000000001</v>
      </c>
      <c r="H122">
        <v>135</v>
      </c>
      <c r="I122">
        <v>135</v>
      </c>
      <c r="J122">
        <v>113.22</v>
      </c>
      <c r="K122">
        <v>135</v>
      </c>
      <c r="L122">
        <v>95.642399999999995</v>
      </c>
      <c r="M122">
        <v>135</v>
      </c>
      <c r="N122">
        <v>94.391000000000005</v>
      </c>
      <c r="O122">
        <v>135</v>
      </c>
      <c r="P122">
        <v>111.42100000000001</v>
      </c>
      <c r="Q122">
        <v>108.803</v>
      </c>
      <c r="R122">
        <v>64.5047</v>
      </c>
      <c r="S122">
        <v>74.363399999999999</v>
      </c>
      <c r="T122">
        <v>58.534500000000001</v>
      </c>
      <c r="U122">
        <v>84.893299999999996</v>
      </c>
      <c r="V122">
        <v>82.951599999999999</v>
      </c>
      <c r="W122">
        <v>120.417</v>
      </c>
      <c r="X122">
        <v>72.720600000000005</v>
      </c>
    </row>
    <row r="123" spans="1:24" x14ac:dyDescent="0.15">
      <c r="A123">
        <v>62.2761</v>
      </c>
      <c r="B123">
        <v>125.851</v>
      </c>
      <c r="C123">
        <v>106.128</v>
      </c>
      <c r="D123">
        <v>131.63800000000001</v>
      </c>
      <c r="E123">
        <v>115.39400000000001</v>
      </c>
      <c r="F123">
        <v>119.30800000000001</v>
      </c>
      <c r="G123">
        <v>129.15199999999999</v>
      </c>
      <c r="H123">
        <v>135</v>
      </c>
      <c r="I123">
        <v>94.581400000000002</v>
      </c>
      <c r="J123">
        <v>135</v>
      </c>
      <c r="K123">
        <v>135</v>
      </c>
      <c r="L123">
        <v>135</v>
      </c>
      <c r="M123">
        <v>122.693</v>
      </c>
      <c r="N123">
        <v>92.466700000000003</v>
      </c>
      <c r="O123">
        <v>135</v>
      </c>
      <c r="P123">
        <v>95.092399999999998</v>
      </c>
      <c r="Q123">
        <v>93.193399999999997</v>
      </c>
      <c r="R123">
        <v>63.0306</v>
      </c>
      <c r="S123">
        <v>76.460999999999999</v>
      </c>
      <c r="T123">
        <v>76.069699999999997</v>
      </c>
      <c r="U123">
        <v>55.252099999999999</v>
      </c>
      <c r="V123">
        <v>63.131999999999998</v>
      </c>
      <c r="W123">
        <v>56.517800000000001</v>
      </c>
      <c r="X123">
        <v>16.9773</v>
      </c>
    </row>
    <row r="124" spans="1:24" x14ac:dyDescent="0.15">
      <c r="A124">
        <v>67.982799999999997</v>
      </c>
      <c r="B124">
        <v>106.861</v>
      </c>
      <c r="C124">
        <v>87.341300000000004</v>
      </c>
      <c r="D124">
        <v>98.636399999999995</v>
      </c>
      <c r="E124">
        <v>118.97499999999999</v>
      </c>
      <c r="F124">
        <v>135</v>
      </c>
      <c r="G124">
        <v>135</v>
      </c>
      <c r="H124">
        <v>135</v>
      </c>
      <c r="I124">
        <v>135</v>
      </c>
      <c r="J124">
        <v>117.377</v>
      </c>
      <c r="K124">
        <v>135</v>
      </c>
      <c r="L124">
        <v>135</v>
      </c>
      <c r="M124">
        <v>135</v>
      </c>
      <c r="N124">
        <v>135</v>
      </c>
      <c r="O124">
        <v>110.88800000000001</v>
      </c>
      <c r="P124">
        <v>100.18</v>
      </c>
      <c r="Q124">
        <v>97.555000000000007</v>
      </c>
      <c r="R124">
        <v>57.67</v>
      </c>
      <c r="S124">
        <v>56.468800000000002</v>
      </c>
      <c r="T124">
        <v>47.228200000000001</v>
      </c>
      <c r="U124">
        <v>62.145200000000003</v>
      </c>
      <c r="V124">
        <v>81.873400000000004</v>
      </c>
      <c r="W124">
        <v>105.42</v>
      </c>
      <c r="X124">
        <v>52.930700000000002</v>
      </c>
    </row>
    <row r="125" spans="1:24" x14ac:dyDescent="0.15">
      <c r="A125">
        <v>72.290599999999998</v>
      </c>
      <c r="B125">
        <v>104.239</v>
      </c>
      <c r="C125">
        <v>127.828</v>
      </c>
      <c r="D125">
        <v>97.899299999999997</v>
      </c>
      <c r="E125">
        <v>101.69799999999999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113.94</v>
      </c>
      <c r="L125">
        <v>130.923</v>
      </c>
      <c r="M125">
        <v>135</v>
      </c>
      <c r="N125">
        <v>135</v>
      </c>
      <c r="O125">
        <v>122.036</v>
      </c>
      <c r="P125">
        <v>102.392</v>
      </c>
      <c r="Q125">
        <v>112.172</v>
      </c>
      <c r="R125">
        <v>67.415899999999993</v>
      </c>
      <c r="S125">
        <v>51.979300000000002</v>
      </c>
      <c r="T125">
        <v>69.598500000000001</v>
      </c>
      <c r="U125">
        <v>56.196100000000001</v>
      </c>
      <c r="V125">
        <v>78.582800000000006</v>
      </c>
      <c r="W125">
        <v>70.570800000000006</v>
      </c>
      <c r="X125">
        <v>32.007300000000001</v>
      </c>
    </row>
    <row r="126" spans="1:24" x14ac:dyDescent="0.15">
      <c r="A126">
        <v>72.991500000000002</v>
      </c>
      <c r="B126">
        <v>110.732</v>
      </c>
      <c r="C126">
        <v>121.81399999999999</v>
      </c>
      <c r="D126">
        <v>103.36499999999999</v>
      </c>
      <c r="E126">
        <v>135</v>
      </c>
      <c r="F126">
        <v>126.508</v>
      </c>
      <c r="G126">
        <v>135</v>
      </c>
      <c r="H126">
        <v>135</v>
      </c>
      <c r="I126">
        <v>123.48399999999999</v>
      </c>
      <c r="J126">
        <v>133.18799999999999</v>
      </c>
      <c r="K126">
        <v>119.685</v>
      </c>
      <c r="L126">
        <v>135</v>
      </c>
      <c r="M126">
        <v>135</v>
      </c>
      <c r="N126">
        <v>135</v>
      </c>
      <c r="O126">
        <v>135</v>
      </c>
      <c r="P126">
        <v>135</v>
      </c>
      <c r="Q126">
        <v>134.63300000000001</v>
      </c>
      <c r="R126">
        <v>59.414200000000001</v>
      </c>
      <c r="S126">
        <v>56.374200000000002</v>
      </c>
      <c r="T126">
        <v>57.046300000000002</v>
      </c>
      <c r="U126">
        <v>43.462499999999999</v>
      </c>
      <c r="V126">
        <v>87.332899999999995</v>
      </c>
      <c r="W126">
        <v>93.111400000000003</v>
      </c>
      <c r="X126">
        <v>64.090400000000002</v>
      </c>
    </row>
    <row r="127" spans="1:24" x14ac:dyDescent="0.15">
      <c r="A127">
        <v>77.107500000000002</v>
      </c>
      <c r="B127">
        <v>89.136700000000005</v>
      </c>
      <c r="C127">
        <v>110.482</v>
      </c>
      <c r="D127">
        <v>103.977</v>
      </c>
      <c r="E127">
        <v>134.41900000000001</v>
      </c>
      <c r="F127">
        <v>117.46599999999999</v>
      </c>
      <c r="G127">
        <v>135</v>
      </c>
      <c r="H127">
        <v>135</v>
      </c>
      <c r="I127">
        <v>107.539</v>
      </c>
      <c r="J127">
        <v>126.54</v>
      </c>
      <c r="K127">
        <v>117.809</v>
      </c>
      <c r="L127">
        <v>135</v>
      </c>
      <c r="M127">
        <v>135</v>
      </c>
      <c r="N127">
        <v>129.12799999999999</v>
      </c>
      <c r="O127">
        <v>114.97</v>
      </c>
      <c r="P127">
        <v>135</v>
      </c>
      <c r="Q127">
        <v>57.853900000000003</v>
      </c>
      <c r="R127">
        <v>70.358000000000004</v>
      </c>
      <c r="S127">
        <v>58.9298</v>
      </c>
      <c r="T127">
        <v>60.452599999999997</v>
      </c>
      <c r="U127">
        <v>83.883399999999995</v>
      </c>
      <c r="V127">
        <v>44.123199999999997</v>
      </c>
      <c r="W127">
        <v>70.509900000000002</v>
      </c>
      <c r="X127">
        <v>36.821199999999997</v>
      </c>
    </row>
    <row r="128" spans="1:24" x14ac:dyDescent="0.15">
      <c r="A128">
        <v>61.471899999999998</v>
      </c>
      <c r="B128">
        <v>133.54</v>
      </c>
      <c r="C128">
        <v>130.56</v>
      </c>
      <c r="D128">
        <v>105.51</v>
      </c>
      <c r="E128">
        <v>116.39700000000001</v>
      </c>
      <c r="F128">
        <v>135</v>
      </c>
      <c r="G128">
        <v>122.84</v>
      </c>
      <c r="H128">
        <v>135</v>
      </c>
      <c r="I128">
        <v>113.166</v>
      </c>
      <c r="J128">
        <v>135</v>
      </c>
      <c r="K128">
        <v>129.566</v>
      </c>
      <c r="L128">
        <v>131.00700000000001</v>
      </c>
      <c r="M128">
        <v>135</v>
      </c>
      <c r="N128">
        <v>125.764</v>
      </c>
      <c r="O128">
        <v>135</v>
      </c>
      <c r="P128">
        <v>127.304</v>
      </c>
      <c r="Q128">
        <v>72.888099999999994</v>
      </c>
      <c r="R128">
        <v>92.400400000000005</v>
      </c>
      <c r="S128">
        <v>56.934800000000003</v>
      </c>
      <c r="T128">
        <v>55.176200000000001</v>
      </c>
      <c r="U128">
        <v>67.552499999999995</v>
      </c>
      <c r="V128">
        <v>62.816400000000002</v>
      </c>
      <c r="W128">
        <v>120.54</v>
      </c>
      <c r="X128">
        <v>94.717500000000001</v>
      </c>
    </row>
    <row r="129" spans="1:24" x14ac:dyDescent="0.15">
      <c r="A129">
        <v>71.615499999999997</v>
      </c>
      <c r="B129">
        <v>85.676500000000004</v>
      </c>
      <c r="C129">
        <v>100.438</v>
      </c>
      <c r="D129">
        <v>106.729</v>
      </c>
      <c r="E129">
        <v>109.08799999999999</v>
      </c>
      <c r="F129">
        <v>135</v>
      </c>
      <c r="G129">
        <v>128.208</v>
      </c>
      <c r="H129">
        <v>135</v>
      </c>
      <c r="I129">
        <v>133.60599999999999</v>
      </c>
      <c r="J129">
        <v>133.251</v>
      </c>
      <c r="K129">
        <v>113.45</v>
      </c>
      <c r="L129">
        <v>132.536</v>
      </c>
      <c r="M129">
        <v>135</v>
      </c>
      <c r="N129">
        <v>81.124799999999993</v>
      </c>
      <c r="O129">
        <v>135</v>
      </c>
      <c r="P129">
        <v>116.88</v>
      </c>
      <c r="Q129">
        <v>84.686000000000007</v>
      </c>
      <c r="R129">
        <v>80.433999999999997</v>
      </c>
      <c r="S129">
        <v>61.4407</v>
      </c>
      <c r="T129">
        <v>89.165599999999998</v>
      </c>
      <c r="U129">
        <v>85.343000000000004</v>
      </c>
      <c r="V129">
        <v>68.790199999999999</v>
      </c>
      <c r="W129">
        <v>102.52500000000001</v>
      </c>
      <c r="X129">
        <v>95.668800000000005</v>
      </c>
    </row>
    <row r="130" spans="1:24" x14ac:dyDescent="0.15">
      <c r="A130">
        <v>63.880299999999998</v>
      </c>
      <c r="B130">
        <v>99.726100000000002</v>
      </c>
      <c r="C130">
        <v>95.787099999999995</v>
      </c>
      <c r="D130">
        <v>116.127</v>
      </c>
      <c r="E130">
        <v>135</v>
      </c>
      <c r="F130">
        <v>135</v>
      </c>
      <c r="G130">
        <v>135</v>
      </c>
      <c r="H130">
        <v>135</v>
      </c>
      <c r="I130">
        <v>128.15899999999999</v>
      </c>
      <c r="J130">
        <v>94.622299999999996</v>
      </c>
      <c r="K130">
        <v>121.449</v>
      </c>
      <c r="L130">
        <v>126.866</v>
      </c>
      <c r="M130">
        <v>135</v>
      </c>
      <c r="N130">
        <v>126.685</v>
      </c>
      <c r="O130">
        <v>135</v>
      </c>
      <c r="P130">
        <v>130.30799999999999</v>
      </c>
      <c r="Q130">
        <v>128.69499999999999</v>
      </c>
      <c r="R130">
        <v>28.898199999999999</v>
      </c>
      <c r="S130">
        <v>59.391300000000001</v>
      </c>
      <c r="T130">
        <v>32.423200000000001</v>
      </c>
      <c r="U130">
        <v>43.624899999999997</v>
      </c>
      <c r="V130">
        <v>58.6098</v>
      </c>
      <c r="W130">
        <v>108.51900000000001</v>
      </c>
      <c r="X130">
        <v>35.113</v>
      </c>
    </row>
    <row r="131" spans="1:24" x14ac:dyDescent="0.15">
      <c r="A131">
        <v>84.153400000000005</v>
      </c>
      <c r="B131">
        <v>135</v>
      </c>
      <c r="C131">
        <v>117.158</v>
      </c>
      <c r="D131">
        <v>112.149</v>
      </c>
      <c r="E131">
        <v>111.649</v>
      </c>
      <c r="F131">
        <v>129.76400000000001</v>
      </c>
      <c r="G131">
        <v>135</v>
      </c>
      <c r="H131">
        <v>135</v>
      </c>
      <c r="I131">
        <v>135</v>
      </c>
      <c r="J131">
        <v>123.468</v>
      </c>
      <c r="K131">
        <v>115.64400000000001</v>
      </c>
      <c r="L131">
        <v>112.456</v>
      </c>
      <c r="M131">
        <v>124.967</v>
      </c>
      <c r="N131">
        <v>129.29</v>
      </c>
      <c r="O131">
        <v>124.47199999999999</v>
      </c>
      <c r="P131">
        <v>135</v>
      </c>
      <c r="Q131">
        <v>81.1023</v>
      </c>
      <c r="R131">
        <v>92.124200000000002</v>
      </c>
      <c r="S131">
        <v>56.991300000000003</v>
      </c>
      <c r="T131">
        <v>67.135499999999993</v>
      </c>
      <c r="U131">
        <v>47.598700000000001</v>
      </c>
      <c r="V131">
        <v>88.915599999999998</v>
      </c>
      <c r="W131">
        <v>87.187100000000001</v>
      </c>
      <c r="X131">
        <v>26.452999999999999</v>
      </c>
    </row>
    <row r="132" spans="1:24" x14ac:dyDescent="0.15">
      <c r="A132">
        <v>67.875699999999995</v>
      </c>
      <c r="B132">
        <v>116.036</v>
      </c>
      <c r="C132">
        <v>135</v>
      </c>
      <c r="D132">
        <v>99.025899999999993</v>
      </c>
      <c r="E132">
        <v>132.143</v>
      </c>
      <c r="F132">
        <v>135</v>
      </c>
      <c r="G132">
        <v>132.667</v>
      </c>
      <c r="H132">
        <v>135</v>
      </c>
      <c r="I132">
        <v>135</v>
      </c>
      <c r="J132">
        <v>125.715</v>
      </c>
      <c r="K132">
        <v>130.82300000000001</v>
      </c>
      <c r="L132">
        <v>135</v>
      </c>
      <c r="M132">
        <v>113.023</v>
      </c>
      <c r="N132">
        <v>123.551</v>
      </c>
      <c r="O132">
        <v>122.815</v>
      </c>
      <c r="P132">
        <v>135</v>
      </c>
      <c r="Q132">
        <v>113.59699999999999</v>
      </c>
      <c r="R132">
        <v>84.414400000000001</v>
      </c>
      <c r="S132">
        <v>70.516999999999996</v>
      </c>
      <c r="T132">
        <v>51.9955</v>
      </c>
      <c r="U132">
        <v>36.627600000000001</v>
      </c>
      <c r="V132">
        <v>76.100200000000001</v>
      </c>
      <c r="W132">
        <v>59.4011</v>
      </c>
      <c r="X132">
        <v>58.241799999999998</v>
      </c>
    </row>
    <row r="133" spans="1:24" x14ac:dyDescent="0.15">
      <c r="A133">
        <v>69.656099999999995</v>
      </c>
      <c r="B133">
        <v>109.464</v>
      </c>
      <c r="C133">
        <v>112.985</v>
      </c>
      <c r="D133">
        <v>112.11499999999999</v>
      </c>
      <c r="E133">
        <v>108.84699999999999</v>
      </c>
      <c r="F133">
        <v>118.88500000000001</v>
      </c>
      <c r="G133">
        <v>135</v>
      </c>
      <c r="H133">
        <v>108.852</v>
      </c>
      <c r="I133">
        <v>103.51900000000001</v>
      </c>
      <c r="J133">
        <v>105.06399999999999</v>
      </c>
      <c r="K133">
        <v>135</v>
      </c>
      <c r="L133">
        <v>120.996</v>
      </c>
      <c r="M133">
        <v>132.88399999999999</v>
      </c>
      <c r="N133">
        <v>131.684</v>
      </c>
      <c r="O133">
        <v>135</v>
      </c>
      <c r="P133">
        <v>70.500699999999995</v>
      </c>
      <c r="Q133">
        <v>92.998099999999994</v>
      </c>
      <c r="R133">
        <v>89.369100000000003</v>
      </c>
      <c r="S133">
        <v>66.230800000000002</v>
      </c>
      <c r="T133">
        <v>71.710400000000007</v>
      </c>
      <c r="U133">
        <v>88.114500000000007</v>
      </c>
      <c r="V133">
        <v>78.474400000000003</v>
      </c>
      <c r="W133">
        <v>101.06399999999999</v>
      </c>
      <c r="X133">
        <v>40.482100000000003</v>
      </c>
    </row>
    <row r="134" spans="1:24" x14ac:dyDescent="0.15">
      <c r="A134">
        <v>80.163300000000007</v>
      </c>
      <c r="B134">
        <v>112.44199999999999</v>
      </c>
      <c r="C134">
        <v>104.68899999999999</v>
      </c>
      <c r="D134">
        <v>128.99799999999999</v>
      </c>
      <c r="E134">
        <v>114.57299999999999</v>
      </c>
      <c r="F134">
        <v>135</v>
      </c>
      <c r="G134">
        <v>135</v>
      </c>
      <c r="H134">
        <v>135</v>
      </c>
      <c r="I134">
        <v>120.82599999999999</v>
      </c>
      <c r="J134">
        <v>121.169</v>
      </c>
      <c r="K134">
        <v>130.12899999999999</v>
      </c>
      <c r="L134">
        <v>135</v>
      </c>
      <c r="M134">
        <v>135</v>
      </c>
      <c r="N134">
        <v>119.27200000000001</v>
      </c>
      <c r="O134">
        <v>135</v>
      </c>
      <c r="P134">
        <v>135</v>
      </c>
      <c r="Q134">
        <v>107.389</v>
      </c>
      <c r="R134">
        <v>44.585799999999999</v>
      </c>
      <c r="S134">
        <v>39.743099999999998</v>
      </c>
      <c r="T134">
        <v>76.004599999999996</v>
      </c>
      <c r="U134">
        <v>90.362200000000001</v>
      </c>
      <c r="V134">
        <v>67.212999999999994</v>
      </c>
      <c r="W134">
        <v>75.654200000000003</v>
      </c>
      <c r="X134">
        <v>42.926200000000001</v>
      </c>
    </row>
    <row r="135" spans="1:24" x14ac:dyDescent="0.15">
      <c r="A135">
        <v>75.930099999999996</v>
      </c>
      <c r="B135">
        <v>105.94499999999999</v>
      </c>
      <c r="C135">
        <v>116.22</v>
      </c>
      <c r="D135">
        <v>111.672</v>
      </c>
      <c r="E135">
        <v>105.18600000000001</v>
      </c>
      <c r="F135">
        <v>135</v>
      </c>
      <c r="G135">
        <v>135</v>
      </c>
      <c r="H135">
        <v>135</v>
      </c>
      <c r="I135">
        <v>114.45699999999999</v>
      </c>
      <c r="J135">
        <v>103.218</v>
      </c>
      <c r="K135">
        <v>135</v>
      </c>
      <c r="L135">
        <v>135</v>
      </c>
      <c r="M135">
        <v>130.166</v>
      </c>
      <c r="N135">
        <v>135</v>
      </c>
      <c r="O135">
        <v>128.364</v>
      </c>
      <c r="P135">
        <v>76.585400000000007</v>
      </c>
      <c r="Q135">
        <v>104.32299999999999</v>
      </c>
      <c r="R135">
        <v>78.210499999999996</v>
      </c>
      <c r="S135">
        <v>57.770200000000003</v>
      </c>
      <c r="T135">
        <v>61.324199999999998</v>
      </c>
      <c r="U135">
        <v>67.396900000000002</v>
      </c>
      <c r="V135">
        <v>63.551699999999997</v>
      </c>
      <c r="W135">
        <v>89.2483</v>
      </c>
      <c r="X135">
        <v>45.843400000000003</v>
      </c>
    </row>
    <row r="136" spans="1:24" x14ac:dyDescent="0.15">
      <c r="A136">
        <v>56.537300000000002</v>
      </c>
      <c r="B136">
        <v>123.02200000000001</v>
      </c>
      <c r="C136">
        <v>95.905100000000004</v>
      </c>
      <c r="D136">
        <v>131.96700000000001</v>
      </c>
      <c r="E136">
        <v>125.179</v>
      </c>
      <c r="F136">
        <v>134.16399999999999</v>
      </c>
      <c r="G136">
        <v>107.434</v>
      </c>
      <c r="H136">
        <v>135</v>
      </c>
      <c r="I136">
        <v>135</v>
      </c>
      <c r="J136">
        <v>114.245</v>
      </c>
      <c r="K136">
        <v>98.422200000000004</v>
      </c>
      <c r="L136">
        <v>135</v>
      </c>
      <c r="M136">
        <v>135</v>
      </c>
      <c r="N136">
        <v>135</v>
      </c>
      <c r="O136">
        <v>128.59399999999999</v>
      </c>
      <c r="P136">
        <v>132.41999999999999</v>
      </c>
      <c r="Q136">
        <v>87.491900000000001</v>
      </c>
      <c r="R136">
        <v>45.624000000000002</v>
      </c>
      <c r="S136">
        <v>69.764200000000002</v>
      </c>
      <c r="T136">
        <v>47.793199999999999</v>
      </c>
      <c r="U136">
        <v>59.823900000000002</v>
      </c>
      <c r="V136">
        <v>62.564399999999999</v>
      </c>
      <c r="W136">
        <v>71.596500000000006</v>
      </c>
      <c r="X136">
        <v>47.454799999999999</v>
      </c>
    </row>
    <row r="137" spans="1:24" x14ac:dyDescent="0.15">
      <c r="A137">
        <v>55.267800000000001</v>
      </c>
      <c r="B137">
        <v>125.28100000000001</v>
      </c>
      <c r="C137">
        <v>129.18199999999999</v>
      </c>
      <c r="D137">
        <v>112.711</v>
      </c>
      <c r="E137">
        <v>108.982</v>
      </c>
      <c r="F137">
        <v>135</v>
      </c>
      <c r="G137">
        <v>135</v>
      </c>
      <c r="H137">
        <v>117.574</v>
      </c>
      <c r="I137">
        <v>128.91399999999999</v>
      </c>
      <c r="J137">
        <v>129.18600000000001</v>
      </c>
      <c r="K137">
        <v>129.96299999999999</v>
      </c>
      <c r="L137">
        <v>135</v>
      </c>
      <c r="M137">
        <v>135</v>
      </c>
      <c r="N137">
        <v>133.64599999999999</v>
      </c>
      <c r="O137">
        <v>135</v>
      </c>
      <c r="P137">
        <v>135</v>
      </c>
      <c r="Q137">
        <v>90.479699999999994</v>
      </c>
      <c r="R137">
        <v>57.017099999999999</v>
      </c>
      <c r="S137">
        <v>31.214400000000001</v>
      </c>
      <c r="T137">
        <v>61.143599999999999</v>
      </c>
      <c r="U137">
        <v>80.683999999999997</v>
      </c>
      <c r="V137">
        <v>54.318899999999999</v>
      </c>
      <c r="W137">
        <v>85.879300000000001</v>
      </c>
      <c r="X137">
        <v>47.740900000000003</v>
      </c>
    </row>
    <row r="138" spans="1:24" x14ac:dyDescent="0.15">
      <c r="A138">
        <v>83.743300000000005</v>
      </c>
      <c r="B138">
        <v>115.663</v>
      </c>
      <c r="C138">
        <v>135</v>
      </c>
      <c r="D138">
        <v>105.173</v>
      </c>
      <c r="E138">
        <v>101.56399999999999</v>
      </c>
      <c r="F138">
        <v>135</v>
      </c>
      <c r="G138">
        <v>128.62799999999999</v>
      </c>
      <c r="H138">
        <v>126.404</v>
      </c>
      <c r="I138">
        <v>105.59</v>
      </c>
      <c r="J138">
        <v>126.997</v>
      </c>
      <c r="K138">
        <v>116.343</v>
      </c>
      <c r="L138">
        <v>123.785</v>
      </c>
      <c r="M138">
        <v>133.23099999999999</v>
      </c>
      <c r="N138">
        <v>120.92700000000001</v>
      </c>
      <c r="O138">
        <v>135</v>
      </c>
      <c r="P138">
        <v>101.059</v>
      </c>
      <c r="Q138">
        <v>106.792</v>
      </c>
      <c r="R138">
        <v>106.17</v>
      </c>
      <c r="S138">
        <v>83.558700000000002</v>
      </c>
      <c r="T138">
        <v>118.80500000000001</v>
      </c>
      <c r="U138">
        <v>62.652099999999997</v>
      </c>
      <c r="V138">
        <v>58.462499999999999</v>
      </c>
      <c r="W138">
        <v>97.087400000000002</v>
      </c>
      <c r="X138">
        <v>52.063299999999998</v>
      </c>
    </row>
    <row r="139" spans="1:24" x14ac:dyDescent="0.15">
      <c r="A139">
        <v>71.082599999999999</v>
      </c>
      <c r="B139">
        <v>135</v>
      </c>
      <c r="C139">
        <v>135</v>
      </c>
      <c r="D139">
        <v>127.795</v>
      </c>
      <c r="E139">
        <v>84.310299999999998</v>
      </c>
      <c r="F139">
        <v>135</v>
      </c>
      <c r="G139">
        <v>135</v>
      </c>
      <c r="H139">
        <v>118.762</v>
      </c>
      <c r="I139">
        <v>135</v>
      </c>
      <c r="J139">
        <v>124.721</v>
      </c>
      <c r="K139">
        <v>130.173</v>
      </c>
      <c r="L139">
        <v>109.42400000000001</v>
      </c>
      <c r="M139">
        <v>135</v>
      </c>
      <c r="N139">
        <v>113.02</v>
      </c>
      <c r="O139">
        <v>135</v>
      </c>
      <c r="P139">
        <v>111.417</v>
      </c>
      <c r="Q139">
        <v>86.391999999999996</v>
      </c>
      <c r="R139">
        <v>80.528400000000005</v>
      </c>
      <c r="S139">
        <v>91.882599999999996</v>
      </c>
      <c r="T139">
        <v>49.832900000000002</v>
      </c>
      <c r="U139">
        <v>87.687100000000001</v>
      </c>
      <c r="V139">
        <v>69.114500000000007</v>
      </c>
      <c r="W139">
        <v>48.1631</v>
      </c>
      <c r="X139">
        <v>90.138599999999997</v>
      </c>
    </row>
    <row r="140" spans="1:24" x14ac:dyDescent="0.15">
      <c r="A140">
        <v>68.257499999999993</v>
      </c>
      <c r="B140">
        <v>125.83199999999999</v>
      </c>
      <c r="C140">
        <v>123.209</v>
      </c>
      <c r="D140">
        <v>108.291</v>
      </c>
      <c r="E140">
        <v>101.236</v>
      </c>
      <c r="F140">
        <v>135</v>
      </c>
      <c r="G140">
        <v>91.154899999999998</v>
      </c>
      <c r="H140">
        <v>135</v>
      </c>
      <c r="I140">
        <v>135</v>
      </c>
      <c r="J140">
        <v>116.979</v>
      </c>
      <c r="K140">
        <v>117.56</v>
      </c>
      <c r="L140">
        <v>101.96899999999999</v>
      </c>
      <c r="M140">
        <v>117.629</v>
      </c>
      <c r="N140">
        <v>135</v>
      </c>
      <c r="O140">
        <v>103.90600000000001</v>
      </c>
      <c r="P140">
        <v>84.278800000000004</v>
      </c>
      <c r="Q140">
        <v>133.36099999999999</v>
      </c>
      <c r="R140">
        <v>74.7547</v>
      </c>
      <c r="S140">
        <v>67.246700000000004</v>
      </c>
      <c r="T140">
        <v>79.930899999999994</v>
      </c>
      <c r="U140">
        <v>59.393599999999999</v>
      </c>
      <c r="V140">
        <v>72.9208</v>
      </c>
      <c r="W140">
        <v>87.340999999999994</v>
      </c>
      <c r="X140">
        <v>58.357199999999999</v>
      </c>
    </row>
    <row r="141" spans="1:24" x14ac:dyDescent="0.15">
      <c r="A141">
        <v>62.467500000000001</v>
      </c>
      <c r="B141">
        <v>99.558000000000007</v>
      </c>
      <c r="C141">
        <v>95.231999999999999</v>
      </c>
      <c r="D141">
        <v>77.714799999999997</v>
      </c>
      <c r="E141">
        <v>124.211</v>
      </c>
      <c r="F141">
        <v>135</v>
      </c>
      <c r="G141">
        <v>135</v>
      </c>
      <c r="H141">
        <v>117.33</v>
      </c>
      <c r="I141">
        <v>135</v>
      </c>
      <c r="J141">
        <v>135</v>
      </c>
      <c r="K141">
        <v>135</v>
      </c>
      <c r="L141">
        <v>132.988</v>
      </c>
      <c r="M141">
        <v>125.861</v>
      </c>
      <c r="N141">
        <v>135</v>
      </c>
      <c r="O141">
        <v>83.9148</v>
      </c>
      <c r="P141">
        <v>104.303</v>
      </c>
      <c r="Q141">
        <v>116.577</v>
      </c>
      <c r="R141">
        <v>99.316400000000002</v>
      </c>
      <c r="S141">
        <v>46.155099999999997</v>
      </c>
      <c r="T141">
        <v>69.744600000000005</v>
      </c>
      <c r="U141">
        <v>21.412700000000001</v>
      </c>
      <c r="V141">
        <v>33.706000000000003</v>
      </c>
      <c r="W141">
        <v>45.513199999999998</v>
      </c>
      <c r="X141">
        <v>66.030799999999999</v>
      </c>
    </row>
    <row r="142" spans="1:24" x14ac:dyDescent="0.15">
      <c r="A142">
        <v>64.625600000000006</v>
      </c>
      <c r="B142">
        <v>109.91800000000001</v>
      </c>
      <c r="C142">
        <v>121.883</v>
      </c>
      <c r="D142">
        <v>105.82</v>
      </c>
      <c r="E142">
        <v>114.57899999999999</v>
      </c>
      <c r="F142">
        <v>135</v>
      </c>
      <c r="G142">
        <v>123.96299999999999</v>
      </c>
      <c r="H142">
        <v>135</v>
      </c>
      <c r="I142">
        <v>118.786</v>
      </c>
      <c r="J142">
        <v>102.532</v>
      </c>
      <c r="K142">
        <v>135</v>
      </c>
      <c r="L142">
        <v>135</v>
      </c>
      <c r="M142">
        <v>132.78</v>
      </c>
      <c r="N142">
        <v>124.146</v>
      </c>
      <c r="O142">
        <v>133.411</v>
      </c>
      <c r="P142">
        <v>111.066</v>
      </c>
      <c r="Q142">
        <v>83.707599999999999</v>
      </c>
      <c r="R142">
        <v>68.652100000000004</v>
      </c>
      <c r="S142">
        <v>86.137200000000007</v>
      </c>
      <c r="T142">
        <v>48.621899999999997</v>
      </c>
      <c r="U142">
        <v>71.559299999999993</v>
      </c>
      <c r="V142">
        <v>41.956200000000003</v>
      </c>
      <c r="W142">
        <v>42.608499999999999</v>
      </c>
      <c r="X142">
        <v>31.341699999999999</v>
      </c>
    </row>
    <row r="143" spans="1:24" x14ac:dyDescent="0.15">
      <c r="A143">
        <v>58.235599999999998</v>
      </c>
      <c r="B143">
        <v>100.083</v>
      </c>
      <c r="C143">
        <v>116.33199999999999</v>
      </c>
      <c r="D143">
        <v>121.19199999999999</v>
      </c>
      <c r="E143">
        <v>131.89699999999999</v>
      </c>
      <c r="F143">
        <v>135</v>
      </c>
      <c r="G143">
        <v>135</v>
      </c>
      <c r="H143">
        <v>135</v>
      </c>
      <c r="I143">
        <v>135</v>
      </c>
      <c r="J143">
        <v>135</v>
      </c>
      <c r="K143">
        <v>110.60299999999999</v>
      </c>
      <c r="L143">
        <v>121.99299999999999</v>
      </c>
      <c r="M143">
        <v>128.214</v>
      </c>
      <c r="N143">
        <v>92.261200000000002</v>
      </c>
      <c r="O143">
        <v>110.245</v>
      </c>
      <c r="P143">
        <v>119.16800000000001</v>
      </c>
      <c r="Q143">
        <v>67.889200000000002</v>
      </c>
      <c r="R143">
        <v>55.504300000000001</v>
      </c>
      <c r="S143">
        <v>78.463499999999996</v>
      </c>
      <c r="T143">
        <v>53.439599999999999</v>
      </c>
      <c r="U143">
        <v>67.9465</v>
      </c>
      <c r="V143">
        <v>32.0779</v>
      </c>
      <c r="W143">
        <v>109.21899999999999</v>
      </c>
      <c r="X143">
        <v>29.247499999999999</v>
      </c>
    </row>
    <row r="144" spans="1:24" x14ac:dyDescent="0.15">
      <c r="A144">
        <v>74.316299999999998</v>
      </c>
      <c r="B144">
        <v>111.889</v>
      </c>
      <c r="C144">
        <v>127.009</v>
      </c>
      <c r="D144">
        <v>89.005700000000004</v>
      </c>
      <c r="E144">
        <v>132.94</v>
      </c>
      <c r="F144">
        <v>135</v>
      </c>
      <c r="G144">
        <v>135</v>
      </c>
      <c r="H144">
        <v>131.78800000000001</v>
      </c>
      <c r="I144">
        <v>115.38500000000001</v>
      </c>
      <c r="J144">
        <v>134.809</v>
      </c>
      <c r="K144">
        <v>135</v>
      </c>
      <c r="L144">
        <v>126.262</v>
      </c>
      <c r="M144">
        <v>135</v>
      </c>
      <c r="N144">
        <v>135</v>
      </c>
      <c r="O144">
        <v>113.846</v>
      </c>
      <c r="P144">
        <v>86.497299999999996</v>
      </c>
      <c r="Q144">
        <v>117.352</v>
      </c>
      <c r="R144">
        <v>66.983500000000006</v>
      </c>
      <c r="S144">
        <v>66.6875</v>
      </c>
      <c r="T144">
        <v>57.421500000000002</v>
      </c>
      <c r="U144">
        <v>64.458299999999994</v>
      </c>
      <c r="V144">
        <v>88.442099999999996</v>
      </c>
      <c r="W144">
        <v>124.366</v>
      </c>
      <c r="X144">
        <v>107.845</v>
      </c>
    </row>
    <row r="145" spans="1:24" x14ac:dyDescent="0.15">
      <c r="A145">
        <v>50.518500000000003</v>
      </c>
      <c r="B145">
        <v>111.578</v>
      </c>
      <c r="C145">
        <v>106.13200000000001</v>
      </c>
      <c r="D145">
        <v>124.047</v>
      </c>
      <c r="E145">
        <v>135</v>
      </c>
      <c r="F145">
        <v>114.557</v>
      </c>
      <c r="G145">
        <v>135</v>
      </c>
      <c r="H145">
        <v>135</v>
      </c>
      <c r="I145">
        <v>135</v>
      </c>
      <c r="J145">
        <v>107.04300000000001</v>
      </c>
      <c r="K145">
        <v>135</v>
      </c>
      <c r="L145">
        <v>135</v>
      </c>
      <c r="M145">
        <v>135</v>
      </c>
      <c r="N145">
        <v>135</v>
      </c>
      <c r="O145">
        <v>120.389</v>
      </c>
      <c r="P145">
        <v>123.491</v>
      </c>
      <c r="Q145">
        <v>93.173199999999994</v>
      </c>
      <c r="R145">
        <v>66.601200000000006</v>
      </c>
      <c r="S145">
        <v>77.001999999999995</v>
      </c>
      <c r="T145">
        <v>43.625</v>
      </c>
      <c r="U145">
        <v>83.894499999999994</v>
      </c>
      <c r="V145">
        <v>42.307400000000001</v>
      </c>
      <c r="W145">
        <v>67.081500000000005</v>
      </c>
      <c r="X145">
        <v>6.7830399999999997</v>
      </c>
    </row>
    <row r="146" spans="1:24" x14ac:dyDescent="0.15">
      <c r="A146">
        <v>69.655199999999994</v>
      </c>
      <c r="B146">
        <v>131.34</v>
      </c>
      <c r="C146">
        <v>115.18899999999999</v>
      </c>
      <c r="D146">
        <v>90.029799999999994</v>
      </c>
      <c r="E146">
        <v>96.361000000000004</v>
      </c>
      <c r="F146">
        <v>129.04300000000001</v>
      </c>
      <c r="G146">
        <v>125.866</v>
      </c>
      <c r="H146">
        <v>135</v>
      </c>
      <c r="I146">
        <v>87.540999999999997</v>
      </c>
      <c r="J146">
        <v>114.592</v>
      </c>
      <c r="K146">
        <v>135</v>
      </c>
      <c r="L146">
        <v>99.211799999999997</v>
      </c>
      <c r="M146">
        <v>135</v>
      </c>
      <c r="N146">
        <v>135</v>
      </c>
      <c r="O146">
        <v>130.05000000000001</v>
      </c>
      <c r="P146">
        <v>106.179</v>
      </c>
      <c r="Q146">
        <v>104.864</v>
      </c>
      <c r="R146">
        <v>81.267399999999995</v>
      </c>
      <c r="S146">
        <v>75.811599999999999</v>
      </c>
      <c r="T146">
        <v>54.079799999999999</v>
      </c>
      <c r="U146">
        <v>69.859700000000004</v>
      </c>
      <c r="V146">
        <v>94.4191</v>
      </c>
      <c r="W146">
        <v>92.356499999999997</v>
      </c>
      <c r="X146">
        <v>66.007499999999993</v>
      </c>
    </row>
    <row r="147" spans="1:24" x14ac:dyDescent="0.15">
      <c r="A147">
        <v>75.859800000000007</v>
      </c>
      <c r="B147">
        <v>102.501</v>
      </c>
      <c r="C147">
        <v>135</v>
      </c>
      <c r="D147">
        <v>99.146199999999993</v>
      </c>
      <c r="E147">
        <v>107.233</v>
      </c>
      <c r="F147">
        <v>135</v>
      </c>
      <c r="G147">
        <v>100.111</v>
      </c>
      <c r="H147">
        <v>123.869</v>
      </c>
      <c r="I147">
        <v>131.82400000000001</v>
      </c>
      <c r="J147">
        <v>135</v>
      </c>
      <c r="K147">
        <v>135</v>
      </c>
      <c r="L147">
        <v>132.619</v>
      </c>
      <c r="M147">
        <v>135</v>
      </c>
      <c r="N147">
        <v>106.16</v>
      </c>
      <c r="O147">
        <v>135</v>
      </c>
      <c r="P147">
        <v>94.204999999999998</v>
      </c>
      <c r="Q147">
        <v>86.306100000000001</v>
      </c>
      <c r="R147">
        <v>75.0839</v>
      </c>
      <c r="S147">
        <v>83.172700000000006</v>
      </c>
      <c r="T147">
        <v>58.740499999999997</v>
      </c>
      <c r="U147">
        <v>44.451599999999999</v>
      </c>
      <c r="V147">
        <v>74.052800000000005</v>
      </c>
      <c r="W147">
        <v>44.38</v>
      </c>
      <c r="X147">
        <v>37.731400000000001</v>
      </c>
    </row>
    <row r="148" spans="1:24" x14ac:dyDescent="0.15">
      <c r="A148">
        <v>51.717500000000001</v>
      </c>
      <c r="B148">
        <v>113.465</v>
      </c>
      <c r="C148">
        <v>112.13800000000001</v>
      </c>
      <c r="D148">
        <v>135</v>
      </c>
      <c r="E148">
        <v>133.40799999999999</v>
      </c>
      <c r="F148">
        <v>134.68899999999999</v>
      </c>
      <c r="G148">
        <v>135</v>
      </c>
      <c r="H148">
        <v>131.25200000000001</v>
      </c>
      <c r="I148">
        <v>92.581000000000003</v>
      </c>
      <c r="J148">
        <v>87.0929</v>
      </c>
      <c r="K148">
        <v>125.76600000000001</v>
      </c>
      <c r="L148">
        <v>110.52200000000001</v>
      </c>
      <c r="M148">
        <v>135</v>
      </c>
      <c r="N148">
        <v>135</v>
      </c>
      <c r="O148">
        <v>135</v>
      </c>
      <c r="P148">
        <v>102.84</v>
      </c>
      <c r="Q148">
        <v>94.934399999999997</v>
      </c>
      <c r="R148">
        <v>82.258700000000005</v>
      </c>
      <c r="S148">
        <v>42.830399999999997</v>
      </c>
      <c r="T148">
        <v>46.053899999999999</v>
      </c>
      <c r="U148">
        <v>85.225300000000004</v>
      </c>
      <c r="V148">
        <v>33.711599999999997</v>
      </c>
      <c r="W148">
        <v>117.953</v>
      </c>
      <c r="X148">
        <v>63.882800000000003</v>
      </c>
    </row>
    <row r="149" spans="1:24" x14ac:dyDescent="0.15">
      <c r="A149">
        <v>73.353499999999997</v>
      </c>
      <c r="B149">
        <v>97.469399999999993</v>
      </c>
      <c r="C149">
        <v>118.20399999999999</v>
      </c>
      <c r="D149">
        <v>132.00899999999999</v>
      </c>
      <c r="E149">
        <v>117.108</v>
      </c>
      <c r="F149">
        <v>135</v>
      </c>
      <c r="G149">
        <v>135</v>
      </c>
      <c r="H149">
        <v>110.997</v>
      </c>
      <c r="I149">
        <v>135</v>
      </c>
      <c r="J149">
        <v>125.331</v>
      </c>
      <c r="K149">
        <v>113.383</v>
      </c>
      <c r="L149">
        <v>135</v>
      </c>
      <c r="M149">
        <v>134.376</v>
      </c>
      <c r="N149">
        <v>120.95</v>
      </c>
      <c r="O149">
        <v>121.437</v>
      </c>
      <c r="P149">
        <v>114.35899999999999</v>
      </c>
      <c r="Q149">
        <v>118.697</v>
      </c>
      <c r="R149">
        <v>48.634399999999999</v>
      </c>
      <c r="S149">
        <v>65.168499999999995</v>
      </c>
      <c r="T149">
        <v>48.754899999999999</v>
      </c>
      <c r="U149">
        <v>117.598</v>
      </c>
      <c r="V149">
        <v>57.388500000000001</v>
      </c>
      <c r="W149">
        <v>61.570700000000002</v>
      </c>
      <c r="X149">
        <v>48.994599999999998</v>
      </c>
    </row>
    <row r="150" spans="1:24" x14ac:dyDescent="0.15">
      <c r="A150">
        <v>64.942300000000003</v>
      </c>
      <c r="B150">
        <v>90.608699999999999</v>
      </c>
      <c r="C150">
        <v>100.13800000000001</v>
      </c>
      <c r="D150">
        <v>98.681399999999996</v>
      </c>
      <c r="E150">
        <v>131.15799999999999</v>
      </c>
      <c r="F150">
        <v>135</v>
      </c>
      <c r="G150">
        <v>135</v>
      </c>
      <c r="H150">
        <v>135</v>
      </c>
      <c r="I150">
        <v>123.908</v>
      </c>
      <c r="J150">
        <v>135</v>
      </c>
      <c r="K150">
        <v>135</v>
      </c>
      <c r="L150">
        <v>129.39699999999999</v>
      </c>
      <c r="M150">
        <v>135</v>
      </c>
      <c r="N150">
        <v>135</v>
      </c>
      <c r="O150">
        <v>126.976</v>
      </c>
      <c r="P150">
        <v>88.201999999999998</v>
      </c>
      <c r="Q150">
        <v>98.948099999999997</v>
      </c>
      <c r="R150">
        <v>91.156400000000005</v>
      </c>
      <c r="S150">
        <v>63.801299999999998</v>
      </c>
      <c r="T150">
        <v>47.571899999999999</v>
      </c>
      <c r="U150">
        <v>73.138599999999997</v>
      </c>
      <c r="V150">
        <v>71.339500000000001</v>
      </c>
      <c r="W150">
        <v>114.706</v>
      </c>
      <c r="X150">
        <v>62.172800000000002</v>
      </c>
    </row>
    <row r="151" spans="1:24" x14ac:dyDescent="0.15">
      <c r="A151">
        <v>51.798499999999997</v>
      </c>
      <c r="B151">
        <v>113.462</v>
      </c>
      <c r="C151">
        <v>107.16800000000001</v>
      </c>
      <c r="D151">
        <v>115.926</v>
      </c>
      <c r="E151">
        <v>121.45399999999999</v>
      </c>
      <c r="F151">
        <v>135</v>
      </c>
      <c r="G151">
        <v>117.547</v>
      </c>
      <c r="H151">
        <v>120.28100000000001</v>
      </c>
      <c r="I151">
        <v>135</v>
      </c>
      <c r="J151">
        <v>119.309</v>
      </c>
      <c r="K151">
        <v>127.51300000000001</v>
      </c>
      <c r="L151">
        <v>121.11799999999999</v>
      </c>
      <c r="M151">
        <v>117.747</v>
      </c>
      <c r="N151">
        <v>133.619</v>
      </c>
      <c r="O151">
        <v>135</v>
      </c>
      <c r="P151">
        <v>120.045</v>
      </c>
      <c r="Q151">
        <v>56.412799999999997</v>
      </c>
      <c r="R151">
        <v>73.253600000000006</v>
      </c>
      <c r="S151">
        <v>47.404400000000003</v>
      </c>
      <c r="T151">
        <v>58.570399999999999</v>
      </c>
      <c r="U151">
        <v>97.083699999999993</v>
      </c>
      <c r="V151">
        <v>75.934799999999996</v>
      </c>
      <c r="W151">
        <v>75.613</v>
      </c>
      <c r="X151">
        <v>31.784700000000001</v>
      </c>
    </row>
    <row r="152" spans="1:24" x14ac:dyDescent="0.15">
      <c r="A152">
        <v>61.9116</v>
      </c>
      <c r="B152">
        <v>86.699700000000007</v>
      </c>
      <c r="C152">
        <v>135</v>
      </c>
      <c r="D152">
        <v>119.587</v>
      </c>
      <c r="E152">
        <v>115.994</v>
      </c>
      <c r="F152">
        <v>123.57299999999999</v>
      </c>
      <c r="G152">
        <v>135</v>
      </c>
      <c r="H152">
        <v>135</v>
      </c>
      <c r="I152">
        <v>135</v>
      </c>
      <c r="J152">
        <v>109.65600000000001</v>
      </c>
      <c r="K152">
        <v>134.9</v>
      </c>
      <c r="L152">
        <v>135</v>
      </c>
      <c r="M152">
        <v>135</v>
      </c>
      <c r="N152">
        <v>110.523</v>
      </c>
      <c r="O152">
        <v>88.062899999999999</v>
      </c>
      <c r="P152">
        <v>135</v>
      </c>
      <c r="Q152">
        <v>135</v>
      </c>
      <c r="R152">
        <v>52.3521</v>
      </c>
      <c r="S152">
        <v>97.646199999999993</v>
      </c>
      <c r="T152">
        <v>70.506399999999999</v>
      </c>
      <c r="U152">
        <v>64.689400000000006</v>
      </c>
      <c r="V152">
        <v>36.345199999999998</v>
      </c>
      <c r="W152">
        <v>116.521</v>
      </c>
      <c r="X152">
        <v>65.257000000000005</v>
      </c>
    </row>
    <row r="153" spans="1:24" x14ac:dyDescent="0.15">
      <c r="A153">
        <v>77.323099999999997</v>
      </c>
      <c r="B153">
        <v>96.525099999999995</v>
      </c>
      <c r="C153">
        <v>117.438</v>
      </c>
      <c r="D153">
        <v>125.139</v>
      </c>
      <c r="E153">
        <v>135</v>
      </c>
      <c r="F153">
        <v>135</v>
      </c>
      <c r="G153">
        <v>135</v>
      </c>
      <c r="H153">
        <v>135</v>
      </c>
      <c r="I153">
        <v>135</v>
      </c>
      <c r="J153">
        <v>97.459299999999999</v>
      </c>
      <c r="K153">
        <v>135</v>
      </c>
      <c r="L153">
        <v>135</v>
      </c>
      <c r="M153">
        <v>135</v>
      </c>
      <c r="N153">
        <v>135</v>
      </c>
      <c r="O153">
        <v>118.65</v>
      </c>
      <c r="P153">
        <v>118.33199999999999</v>
      </c>
      <c r="Q153">
        <v>56.631599999999999</v>
      </c>
      <c r="R153">
        <v>47.760199999999998</v>
      </c>
      <c r="S153">
        <v>37.574300000000001</v>
      </c>
      <c r="T153">
        <v>70.953800000000001</v>
      </c>
      <c r="U153">
        <v>78.605999999999995</v>
      </c>
      <c r="V153">
        <v>75.146699999999996</v>
      </c>
      <c r="W153">
        <v>87.7881</v>
      </c>
      <c r="X153">
        <v>26.4663</v>
      </c>
    </row>
    <row r="154" spans="1:24" x14ac:dyDescent="0.15">
      <c r="A154">
        <v>70.8904</v>
      </c>
      <c r="B154">
        <v>116.054</v>
      </c>
      <c r="C154">
        <v>124.309</v>
      </c>
      <c r="D154">
        <v>106.914</v>
      </c>
      <c r="E154">
        <v>111.773</v>
      </c>
      <c r="F154">
        <v>128.27199999999999</v>
      </c>
      <c r="G154">
        <v>135</v>
      </c>
      <c r="H154">
        <v>107.39400000000001</v>
      </c>
      <c r="I154">
        <v>135</v>
      </c>
      <c r="J154">
        <v>135</v>
      </c>
      <c r="K154">
        <v>133.512</v>
      </c>
      <c r="L154">
        <v>135</v>
      </c>
      <c r="M154">
        <v>135</v>
      </c>
      <c r="N154">
        <v>128.327</v>
      </c>
      <c r="O154">
        <v>135</v>
      </c>
      <c r="P154">
        <v>89.185500000000005</v>
      </c>
      <c r="Q154">
        <v>111.148</v>
      </c>
      <c r="R154">
        <v>114.315</v>
      </c>
      <c r="S154">
        <v>66.885099999999994</v>
      </c>
      <c r="T154">
        <v>88.520600000000002</v>
      </c>
      <c r="U154">
        <v>102.041</v>
      </c>
      <c r="V154">
        <v>112.223</v>
      </c>
      <c r="W154">
        <v>106.792</v>
      </c>
      <c r="X154">
        <v>41.586199999999998</v>
      </c>
    </row>
    <row r="155" spans="1:24" x14ac:dyDescent="0.15">
      <c r="A155">
        <v>76.898200000000003</v>
      </c>
      <c r="B155">
        <v>103.825</v>
      </c>
      <c r="C155">
        <v>135</v>
      </c>
      <c r="D155">
        <v>98.883499999999998</v>
      </c>
      <c r="E155">
        <v>100.22799999999999</v>
      </c>
      <c r="F155">
        <v>135</v>
      </c>
      <c r="G155">
        <v>126.09099999999999</v>
      </c>
      <c r="H155">
        <v>135</v>
      </c>
      <c r="I155">
        <v>135</v>
      </c>
      <c r="J155">
        <v>80.322999999999993</v>
      </c>
      <c r="K155">
        <v>135</v>
      </c>
      <c r="L155">
        <v>98.678399999999996</v>
      </c>
      <c r="M155">
        <v>134.786</v>
      </c>
      <c r="N155">
        <v>135</v>
      </c>
      <c r="O155">
        <v>126.932</v>
      </c>
      <c r="P155">
        <v>98.654200000000003</v>
      </c>
      <c r="Q155">
        <v>135</v>
      </c>
      <c r="R155">
        <v>74.836399999999998</v>
      </c>
      <c r="S155">
        <v>41.316400000000002</v>
      </c>
      <c r="T155">
        <v>73.471100000000007</v>
      </c>
      <c r="U155">
        <v>63.658200000000001</v>
      </c>
      <c r="V155">
        <v>101.483</v>
      </c>
      <c r="W155">
        <v>64.509699999999995</v>
      </c>
      <c r="X155">
        <v>38.872900000000001</v>
      </c>
    </row>
    <row r="156" spans="1:24" x14ac:dyDescent="0.15">
      <c r="A156">
        <v>62.402099999999997</v>
      </c>
      <c r="B156">
        <v>98.8977</v>
      </c>
      <c r="C156">
        <v>118.267</v>
      </c>
      <c r="D156">
        <v>108.242</v>
      </c>
      <c r="E156">
        <v>96.664599999999993</v>
      </c>
      <c r="F156">
        <v>133.226</v>
      </c>
      <c r="G156">
        <v>98.941199999999995</v>
      </c>
      <c r="H156">
        <v>127.96</v>
      </c>
      <c r="I156">
        <v>131.827</v>
      </c>
      <c r="J156">
        <v>127.387</v>
      </c>
      <c r="K156">
        <v>120.919</v>
      </c>
      <c r="L156">
        <v>129.00200000000001</v>
      </c>
      <c r="M156">
        <v>108.167</v>
      </c>
      <c r="N156">
        <v>135</v>
      </c>
      <c r="O156">
        <v>133.08199999999999</v>
      </c>
      <c r="P156">
        <v>111.55800000000001</v>
      </c>
      <c r="Q156">
        <v>116.501</v>
      </c>
      <c r="R156">
        <v>106.26</v>
      </c>
      <c r="S156">
        <v>54.226300000000002</v>
      </c>
      <c r="T156">
        <v>38.356000000000002</v>
      </c>
      <c r="U156">
        <v>60.268300000000004</v>
      </c>
      <c r="V156">
        <v>76.392099999999999</v>
      </c>
      <c r="W156">
        <v>87.098399999999998</v>
      </c>
      <c r="X156">
        <v>43.602800000000002</v>
      </c>
    </row>
    <row r="157" spans="1:24" x14ac:dyDescent="0.15">
      <c r="A157">
        <v>64.903400000000005</v>
      </c>
      <c r="B157">
        <v>116.245</v>
      </c>
      <c r="C157">
        <v>92.685500000000005</v>
      </c>
      <c r="D157">
        <v>110.577</v>
      </c>
      <c r="E157">
        <v>125.042</v>
      </c>
      <c r="F157">
        <v>135</v>
      </c>
      <c r="G157">
        <v>135</v>
      </c>
      <c r="H157">
        <v>135</v>
      </c>
      <c r="I157">
        <v>118.13200000000001</v>
      </c>
      <c r="J157">
        <v>123.111</v>
      </c>
      <c r="K157">
        <v>128.77600000000001</v>
      </c>
      <c r="L157">
        <v>135</v>
      </c>
      <c r="M157">
        <v>135</v>
      </c>
      <c r="N157">
        <v>111.938</v>
      </c>
      <c r="O157">
        <v>135</v>
      </c>
      <c r="P157">
        <v>135</v>
      </c>
      <c r="Q157">
        <v>68.477500000000006</v>
      </c>
      <c r="R157">
        <v>78.688100000000006</v>
      </c>
      <c r="S157">
        <v>66.935900000000004</v>
      </c>
      <c r="T157">
        <v>50.966000000000001</v>
      </c>
      <c r="U157">
        <v>65.989599999999996</v>
      </c>
      <c r="V157">
        <v>73.256299999999996</v>
      </c>
      <c r="W157">
        <v>64.601500000000001</v>
      </c>
      <c r="X157">
        <v>48.431600000000003</v>
      </c>
    </row>
    <row r="158" spans="1:24" x14ac:dyDescent="0.15">
      <c r="A158">
        <v>65.9542</v>
      </c>
      <c r="B158">
        <v>115.26600000000001</v>
      </c>
      <c r="C158">
        <v>100.002</v>
      </c>
      <c r="D158">
        <v>127.58499999999999</v>
      </c>
      <c r="E158">
        <v>120.78100000000001</v>
      </c>
      <c r="F158">
        <v>135</v>
      </c>
      <c r="G158">
        <v>109.11499999999999</v>
      </c>
      <c r="H158">
        <v>103.047</v>
      </c>
      <c r="I158">
        <v>119.959</v>
      </c>
      <c r="J158">
        <v>91.610600000000005</v>
      </c>
      <c r="K158">
        <v>135</v>
      </c>
      <c r="L158">
        <v>135</v>
      </c>
      <c r="M158">
        <v>135</v>
      </c>
      <c r="N158">
        <v>135</v>
      </c>
      <c r="O158">
        <v>108.04300000000001</v>
      </c>
      <c r="P158">
        <v>88.075500000000005</v>
      </c>
      <c r="Q158">
        <v>89.191199999999995</v>
      </c>
      <c r="R158">
        <v>77.732900000000001</v>
      </c>
      <c r="S158">
        <v>43.206200000000003</v>
      </c>
      <c r="T158">
        <v>98.8416</v>
      </c>
      <c r="U158">
        <v>43.323900000000002</v>
      </c>
      <c r="V158">
        <v>88.173400000000001</v>
      </c>
      <c r="W158">
        <v>129.114</v>
      </c>
      <c r="X158">
        <v>35.756300000000003</v>
      </c>
    </row>
    <row r="159" spans="1:24" x14ac:dyDescent="0.15">
      <c r="A159">
        <v>61.677599999999998</v>
      </c>
      <c r="B159">
        <v>96.399900000000002</v>
      </c>
      <c r="C159">
        <v>116.94499999999999</v>
      </c>
      <c r="D159">
        <v>107.119</v>
      </c>
      <c r="E159">
        <v>135</v>
      </c>
      <c r="F159">
        <v>135</v>
      </c>
      <c r="G159">
        <v>135</v>
      </c>
      <c r="H159">
        <v>135</v>
      </c>
      <c r="I159">
        <v>135</v>
      </c>
      <c r="J159">
        <v>120.682</v>
      </c>
      <c r="K159">
        <v>117.48399999999999</v>
      </c>
      <c r="L159">
        <v>135</v>
      </c>
      <c r="M159">
        <v>110.3</v>
      </c>
      <c r="N159">
        <v>126.646</v>
      </c>
      <c r="O159">
        <v>135</v>
      </c>
      <c r="P159">
        <v>135</v>
      </c>
      <c r="Q159">
        <v>68.198700000000002</v>
      </c>
      <c r="R159">
        <v>75.762100000000004</v>
      </c>
      <c r="S159">
        <v>77.824299999999994</v>
      </c>
      <c r="T159">
        <v>12.3484</v>
      </c>
      <c r="U159">
        <v>80.696100000000001</v>
      </c>
      <c r="V159">
        <v>102.58499999999999</v>
      </c>
      <c r="W159">
        <v>47.554600000000001</v>
      </c>
      <c r="X159">
        <v>54.973300000000002</v>
      </c>
    </row>
    <row r="160" spans="1:24" x14ac:dyDescent="0.15">
      <c r="A160">
        <v>96.943399999999997</v>
      </c>
      <c r="B160">
        <v>96.348200000000006</v>
      </c>
      <c r="C160">
        <v>86.909300000000002</v>
      </c>
      <c r="D160">
        <v>110.491</v>
      </c>
      <c r="E160">
        <v>134.32499999999999</v>
      </c>
      <c r="F160">
        <v>135</v>
      </c>
      <c r="G160">
        <v>116.232</v>
      </c>
      <c r="H160">
        <v>135</v>
      </c>
      <c r="I160">
        <v>135</v>
      </c>
      <c r="J160">
        <v>135</v>
      </c>
      <c r="K160">
        <v>135</v>
      </c>
      <c r="L160">
        <v>127.85</v>
      </c>
      <c r="M160">
        <v>120.724</v>
      </c>
      <c r="N160">
        <v>135</v>
      </c>
      <c r="O160">
        <v>102.003</v>
      </c>
      <c r="P160">
        <v>135</v>
      </c>
      <c r="Q160">
        <v>75.995400000000004</v>
      </c>
      <c r="R160">
        <v>78.657600000000002</v>
      </c>
      <c r="S160">
        <v>76.622699999999995</v>
      </c>
      <c r="T160">
        <v>81.838099999999997</v>
      </c>
      <c r="U160">
        <v>84.293899999999994</v>
      </c>
      <c r="V160">
        <v>94.106800000000007</v>
      </c>
      <c r="W160">
        <v>121.89100000000001</v>
      </c>
      <c r="X160">
        <v>41.160899999999998</v>
      </c>
    </row>
    <row r="161" spans="1:24" x14ac:dyDescent="0.15">
      <c r="A161">
        <v>75.774699999999996</v>
      </c>
      <c r="B161">
        <v>103.128</v>
      </c>
      <c r="C161">
        <v>130.22999999999999</v>
      </c>
      <c r="D161">
        <v>118.73099999999999</v>
      </c>
      <c r="E161">
        <v>130.559</v>
      </c>
      <c r="F161">
        <v>135</v>
      </c>
      <c r="G161">
        <v>135</v>
      </c>
      <c r="H161">
        <v>135</v>
      </c>
      <c r="I161">
        <v>135</v>
      </c>
      <c r="J161">
        <v>135</v>
      </c>
      <c r="K161">
        <v>121.952</v>
      </c>
      <c r="L161">
        <v>113.06</v>
      </c>
      <c r="M161">
        <v>96.2209</v>
      </c>
      <c r="N161">
        <v>135</v>
      </c>
      <c r="O161">
        <v>135</v>
      </c>
      <c r="P161">
        <v>119.571</v>
      </c>
      <c r="Q161">
        <v>85.462000000000003</v>
      </c>
      <c r="R161">
        <v>59.312899999999999</v>
      </c>
      <c r="S161">
        <v>97.600200000000001</v>
      </c>
      <c r="T161">
        <v>26.787299999999998</v>
      </c>
      <c r="U161">
        <v>85.804900000000004</v>
      </c>
      <c r="V161">
        <v>72.533000000000001</v>
      </c>
      <c r="W161">
        <v>98.828500000000005</v>
      </c>
      <c r="X161">
        <v>51.094299999999997</v>
      </c>
    </row>
    <row r="162" spans="1:24" x14ac:dyDescent="0.15">
      <c r="A162">
        <v>79.312200000000004</v>
      </c>
      <c r="B162">
        <v>99.222300000000004</v>
      </c>
      <c r="C162">
        <v>115.708</v>
      </c>
      <c r="D162">
        <v>94.235900000000001</v>
      </c>
      <c r="E162">
        <v>127.184</v>
      </c>
      <c r="F162">
        <v>97.744900000000001</v>
      </c>
      <c r="G162">
        <v>128.23599999999999</v>
      </c>
      <c r="H162">
        <v>135</v>
      </c>
      <c r="I162">
        <v>98.493700000000004</v>
      </c>
      <c r="J162">
        <v>123.557</v>
      </c>
      <c r="K162">
        <v>135</v>
      </c>
      <c r="L162">
        <v>135</v>
      </c>
      <c r="M162">
        <v>135</v>
      </c>
      <c r="N162">
        <v>112.14100000000001</v>
      </c>
      <c r="O162">
        <v>135</v>
      </c>
      <c r="P162">
        <v>101.151</v>
      </c>
      <c r="Q162">
        <v>70.498800000000003</v>
      </c>
      <c r="R162">
        <v>67.025300000000001</v>
      </c>
      <c r="S162">
        <v>65.589399999999998</v>
      </c>
      <c r="T162">
        <v>67.677300000000002</v>
      </c>
      <c r="U162">
        <v>69.519099999999995</v>
      </c>
      <c r="V162">
        <v>45.4803</v>
      </c>
      <c r="W162">
        <v>45.272300000000001</v>
      </c>
      <c r="X162">
        <v>73.523200000000003</v>
      </c>
    </row>
    <row r="163" spans="1:24" x14ac:dyDescent="0.15">
      <c r="A163">
        <v>61.489400000000003</v>
      </c>
      <c r="B163">
        <v>126.762</v>
      </c>
      <c r="C163">
        <v>114.97499999999999</v>
      </c>
      <c r="D163">
        <v>116.596</v>
      </c>
      <c r="E163">
        <v>135</v>
      </c>
      <c r="F163">
        <v>135</v>
      </c>
      <c r="G163">
        <v>135</v>
      </c>
      <c r="H163">
        <v>135</v>
      </c>
      <c r="I163">
        <v>94.780900000000003</v>
      </c>
      <c r="J163">
        <v>135</v>
      </c>
      <c r="K163">
        <v>115.556</v>
      </c>
      <c r="L163">
        <v>135</v>
      </c>
      <c r="M163">
        <v>135</v>
      </c>
      <c r="N163">
        <v>127.892</v>
      </c>
      <c r="O163">
        <v>128.13499999999999</v>
      </c>
      <c r="P163">
        <v>116.934</v>
      </c>
      <c r="Q163">
        <v>63.721400000000003</v>
      </c>
      <c r="R163">
        <v>62.604700000000001</v>
      </c>
      <c r="S163">
        <v>92.200900000000004</v>
      </c>
      <c r="T163">
        <v>36.558199999999999</v>
      </c>
      <c r="U163">
        <v>45.694200000000002</v>
      </c>
      <c r="V163">
        <v>70.306200000000004</v>
      </c>
      <c r="W163">
        <v>86.102000000000004</v>
      </c>
      <c r="X163">
        <v>51.904600000000002</v>
      </c>
    </row>
    <row r="164" spans="1:24" x14ac:dyDescent="0.15">
      <c r="A164">
        <v>59.798200000000001</v>
      </c>
      <c r="B164">
        <v>112.223</v>
      </c>
      <c r="C164">
        <v>115.976</v>
      </c>
      <c r="D164">
        <v>109.492</v>
      </c>
      <c r="E164">
        <v>96.945099999999996</v>
      </c>
      <c r="F164">
        <v>135</v>
      </c>
      <c r="G164">
        <v>135</v>
      </c>
      <c r="H164">
        <v>116.93899999999999</v>
      </c>
      <c r="I164">
        <v>135</v>
      </c>
      <c r="J164">
        <v>120.157</v>
      </c>
      <c r="K164">
        <v>135</v>
      </c>
      <c r="L164">
        <v>135</v>
      </c>
      <c r="M164">
        <v>135</v>
      </c>
      <c r="N164">
        <v>107.602</v>
      </c>
      <c r="O164">
        <v>135</v>
      </c>
      <c r="P164">
        <v>59.746099999999998</v>
      </c>
      <c r="Q164">
        <v>97.994100000000003</v>
      </c>
      <c r="R164">
        <v>52.142899999999997</v>
      </c>
      <c r="S164">
        <v>55.950699999999998</v>
      </c>
      <c r="T164">
        <v>66.3553</v>
      </c>
      <c r="U164">
        <v>105.227</v>
      </c>
      <c r="V164">
        <v>76.543599999999998</v>
      </c>
      <c r="W164">
        <v>58.683599999999998</v>
      </c>
      <c r="X164">
        <v>53.518300000000004</v>
      </c>
    </row>
    <row r="165" spans="1:24" x14ac:dyDescent="0.15">
      <c r="A165">
        <v>72.701999999999998</v>
      </c>
      <c r="B165">
        <v>112.464</v>
      </c>
      <c r="C165">
        <v>122.875</v>
      </c>
      <c r="D165">
        <v>89.565799999999996</v>
      </c>
      <c r="E165">
        <v>111.39400000000001</v>
      </c>
      <c r="F165">
        <v>135</v>
      </c>
      <c r="G165">
        <v>135</v>
      </c>
      <c r="H165">
        <v>135</v>
      </c>
      <c r="I165">
        <v>118.52</v>
      </c>
      <c r="J165">
        <v>135</v>
      </c>
      <c r="K165">
        <v>115.696</v>
      </c>
      <c r="L165">
        <v>135</v>
      </c>
      <c r="M165">
        <v>116.596</v>
      </c>
      <c r="N165">
        <v>131.40100000000001</v>
      </c>
      <c r="O165">
        <v>90.415400000000005</v>
      </c>
      <c r="P165">
        <v>117.01900000000001</v>
      </c>
      <c r="Q165">
        <v>92.855599999999995</v>
      </c>
      <c r="R165">
        <v>54.109400000000001</v>
      </c>
      <c r="S165">
        <v>33.985700000000001</v>
      </c>
      <c r="T165">
        <v>124.84099999999999</v>
      </c>
      <c r="U165">
        <v>93.532499999999999</v>
      </c>
      <c r="V165">
        <v>78.443799999999996</v>
      </c>
      <c r="W165">
        <v>79.581500000000005</v>
      </c>
      <c r="X165">
        <v>62.5473</v>
      </c>
    </row>
    <row r="166" spans="1:24" x14ac:dyDescent="0.15">
      <c r="A166">
        <v>64.303399999999996</v>
      </c>
      <c r="B166">
        <v>93.115200000000002</v>
      </c>
      <c r="C166">
        <v>94.013000000000005</v>
      </c>
      <c r="D166">
        <v>99.206100000000006</v>
      </c>
      <c r="E166">
        <v>127.819</v>
      </c>
      <c r="F166">
        <v>135</v>
      </c>
      <c r="G166">
        <v>123.74299999999999</v>
      </c>
      <c r="H166">
        <v>135</v>
      </c>
      <c r="I166">
        <v>135</v>
      </c>
      <c r="J166">
        <v>102.902</v>
      </c>
      <c r="K166">
        <v>135</v>
      </c>
      <c r="L166">
        <v>135</v>
      </c>
      <c r="M166">
        <v>122.63200000000001</v>
      </c>
      <c r="N166">
        <v>135</v>
      </c>
      <c r="O166">
        <v>130.005</v>
      </c>
      <c r="P166">
        <v>104.762</v>
      </c>
      <c r="Q166">
        <v>76.862499999999997</v>
      </c>
      <c r="R166">
        <v>73.564999999999998</v>
      </c>
      <c r="S166">
        <v>77.279600000000002</v>
      </c>
      <c r="T166">
        <v>67.519900000000007</v>
      </c>
      <c r="U166">
        <v>68.346299999999999</v>
      </c>
      <c r="V166">
        <v>47.683900000000001</v>
      </c>
      <c r="W166">
        <v>95.378799999999998</v>
      </c>
      <c r="X166">
        <v>71.207700000000003</v>
      </c>
    </row>
    <row r="167" spans="1:24" x14ac:dyDescent="0.15">
      <c r="A167">
        <v>60.7012</v>
      </c>
      <c r="B167">
        <v>112.729</v>
      </c>
      <c r="C167">
        <v>85.434200000000004</v>
      </c>
      <c r="D167">
        <v>108.60599999999999</v>
      </c>
      <c r="E167">
        <v>135</v>
      </c>
      <c r="F167">
        <v>128.203</v>
      </c>
      <c r="G167">
        <v>135</v>
      </c>
      <c r="H167">
        <v>135</v>
      </c>
      <c r="I167">
        <v>118.985</v>
      </c>
      <c r="J167">
        <v>117.657</v>
      </c>
      <c r="K167">
        <v>129.54599999999999</v>
      </c>
      <c r="L167">
        <v>120.05</v>
      </c>
      <c r="M167">
        <v>135</v>
      </c>
      <c r="N167">
        <v>129.76900000000001</v>
      </c>
      <c r="O167">
        <v>116.524</v>
      </c>
      <c r="P167">
        <v>108.41</v>
      </c>
      <c r="Q167">
        <v>99.166499999999999</v>
      </c>
      <c r="R167">
        <v>89.912800000000004</v>
      </c>
      <c r="S167">
        <v>70.832700000000003</v>
      </c>
      <c r="T167">
        <v>95.882199999999997</v>
      </c>
      <c r="U167">
        <v>45.189700000000002</v>
      </c>
      <c r="V167">
        <v>65.102999999999994</v>
      </c>
      <c r="W167">
        <v>114.357</v>
      </c>
      <c r="X167">
        <v>60.1721</v>
      </c>
    </row>
    <row r="168" spans="1:24" x14ac:dyDescent="0.15">
      <c r="A168">
        <v>82.329800000000006</v>
      </c>
      <c r="B168">
        <v>118.65600000000001</v>
      </c>
      <c r="C168">
        <v>135</v>
      </c>
      <c r="D168">
        <v>120.62</v>
      </c>
      <c r="E168">
        <v>135</v>
      </c>
      <c r="F168">
        <v>135</v>
      </c>
      <c r="G168">
        <v>135</v>
      </c>
      <c r="H168">
        <v>135</v>
      </c>
      <c r="I168">
        <v>116.648</v>
      </c>
      <c r="J168">
        <v>125.673</v>
      </c>
      <c r="K168">
        <v>134.255</v>
      </c>
      <c r="L168">
        <v>132.82</v>
      </c>
      <c r="M168">
        <v>132.06800000000001</v>
      </c>
      <c r="N168">
        <v>135</v>
      </c>
      <c r="O168">
        <v>122.511</v>
      </c>
      <c r="P168">
        <v>114.839</v>
      </c>
      <c r="Q168">
        <v>127.089</v>
      </c>
      <c r="R168">
        <v>132.636</v>
      </c>
      <c r="S168">
        <v>74.198099999999997</v>
      </c>
      <c r="T168">
        <v>73.843299999999999</v>
      </c>
      <c r="U168">
        <v>68.5959</v>
      </c>
      <c r="V168">
        <v>61.126199999999997</v>
      </c>
      <c r="W168">
        <v>80.213499999999996</v>
      </c>
      <c r="X168">
        <v>8.7339300000000009</v>
      </c>
    </row>
    <row r="169" spans="1:24" x14ac:dyDescent="0.15">
      <c r="A169">
        <v>48.852600000000002</v>
      </c>
      <c r="B169">
        <v>118.988</v>
      </c>
      <c r="C169">
        <v>128.846</v>
      </c>
      <c r="D169">
        <v>105.55200000000001</v>
      </c>
      <c r="E169">
        <v>122.702</v>
      </c>
      <c r="F169">
        <v>121.21599999999999</v>
      </c>
      <c r="G169">
        <v>135</v>
      </c>
      <c r="H169">
        <v>121.751</v>
      </c>
      <c r="I169">
        <v>94.133200000000002</v>
      </c>
      <c r="J169">
        <v>135</v>
      </c>
      <c r="K169">
        <v>135</v>
      </c>
      <c r="L169">
        <v>135</v>
      </c>
      <c r="M169">
        <v>135</v>
      </c>
      <c r="N169">
        <v>135</v>
      </c>
      <c r="O169">
        <v>116.297</v>
      </c>
      <c r="P169">
        <v>109.244</v>
      </c>
      <c r="Q169">
        <v>41.193800000000003</v>
      </c>
      <c r="R169">
        <v>79.941699999999997</v>
      </c>
      <c r="S169">
        <v>81.308999999999997</v>
      </c>
      <c r="T169">
        <v>41.807400000000001</v>
      </c>
      <c r="U169">
        <v>77.685199999999995</v>
      </c>
      <c r="V169">
        <v>88.007499999999993</v>
      </c>
      <c r="W169">
        <v>75.500900000000001</v>
      </c>
      <c r="X169">
        <v>51.406799999999997</v>
      </c>
    </row>
    <row r="170" spans="1:24" x14ac:dyDescent="0.15">
      <c r="A170">
        <v>67.199700000000007</v>
      </c>
      <c r="B170">
        <v>95.002799999999993</v>
      </c>
      <c r="C170">
        <v>107.41500000000001</v>
      </c>
      <c r="D170">
        <v>116.093</v>
      </c>
      <c r="E170">
        <v>118.018</v>
      </c>
      <c r="F170">
        <v>118.997</v>
      </c>
      <c r="G170">
        <v>135</v>
      </c>
      <c r="H170">
        <v>135</v>
      </c>
      <c r="I170">
        <v>135</v>
      </c>
      <c r="J170">
        <v>111.08199999999999</v>
      </c>
      <c r="K170">
        <v>85.481099999999998</v>
      </c>
      <c r="L170">
        <v>116.902</v>
      </c>
      <c r="M170">
        <v>135</v>
      </c>
      <c r="N170">
        <v>135</v>
      </c>
      <c r="O170">
        <v>127.17</v>
      </c>
      <c r="P170">
        <v>104.167</v>
      </c>
      <c r="Q170">
        <v>77.429699999999997</v>
      </c>
      <c r="R170">
        <v>29.0548</v>
      </c>
      <c r="S170">
        <v>51.808599999999998</v>
      </c>
      <c r="T170">
        <v>46.932499999999997</v>
      </c>
      <c r="U170">
        <v>77.797700000000006</v>
      </c>
      <c r="V170">
        <v>55.4452</v>
      </c>
      <c r="W170">
        <v>96.339399999999998</v>
      </c>
      <c r="X170">
        <v>50.299500000000002</v>
      </c>
    </row>
    <row r="171" spans="1:24" x14ac:dyDescent="0.15">
      <c r="A171">
        <v>76.088200000000001</v>
      </c>
      <c r="B171">
        <v>119.52500000000001</v>
      </c>
      <c r="C171">
        <v>122.295</v>
      </c>
      <c r="D171">
        <v>115.18300000000001</v>
      </c>
      <c r="E171">
        <v>104.93</v>
      </c>
      <c r="F171">
        <v>135</v>
      </c>
      <c r="G171">
        <v>115.87</v>
      </c>
      <c r="H171">
        <v>135</v>
      </c>
      <c r="I171">
        <v>135</v>
      </c>
      <c r="J171">
        <v>117.456</v>
      </c>
      <c r="K171">
        <v>132.61600000000001</v>
      </c>
      <c r="L171">
        <v>135</v>
      </c>
      <c r="M171">
        <v>102.626</v>
      </c>
      <c r="N171">
        <v>135</v>
      </c>
      <c r="O171">
        <v>135</v>
      </c>
      <c r="P171">
        <v>115.986</v>
      </c>
      <c r="Q171">
        <v>124.146</v>
      </c>
      <c r="R171">
        <v>81.499700000000004</v>
      </c>
      <c r="S171">
        <v>8.7524999999999995</v>
      </c>
      <c r="T171">
        <v>43.842799999999997</v>
      </c>
      <c r="U171">
        <v>46.296999999999997</v>
      </c>
      <c r="V171">
        <v>60.900100000000002</v>
      </c>
      <c r="W171">
        <v>52.032699999999998</v>
      </c>
      <c r="X171">
        <v>29.785900000000002</v>
      </c>
    </row>
    <row r="172" spans="1:24" x14ac:dyDescent="0.15">
      <c r="A172">
        <v>67.623000000000005</v>
      </c>
      <c r="B172">
        <v>112.739</v>
      </c>
      <c r="C172">
        <v>115.67700000000001</v>
      </c>
      <c r="D172">
        <v>116.63500000000001</v>
      </c>
      <c r="E172">
        <v>103.596</v>
      </c>
      <c r="F172">
        <v>135</v>
      </c>
      <c r="G172">
        <v>135</v>
      </c>
      <c r="H172">
        <v>104.23</v>
      </c>
      <c r="I172">
        <v>112.511</v>
      </c>
      <c r="J172">
        <v>135</v>
      </c>
      <c r="K172">
        <v>135</v>
      </c>
      <c r="L172">
        <v>135</v>
      </c>
      <c r="M172">
        <v>135</v>
      </c>
      <c r="N172">
        <v>135</v>
      </c>
      <c r="O172">
        <v>135</v>
      </c>
      <c r="P172">
        <v>131.27199999999999</v>
      </c>
      <c r="Q172">
        <v>109.04300000000001</v>
      </c>
      <c r="R172">
        <v>50.910200000000003</v>
      </c>
      <c r="S172">
        <v>77.241200000000006</v>
      </c>
      <c r="T172">
        <v>73.478099999999998</v>
      </c>
      <c r="U172">
        <v>70.885199999999998</v>
      </c>
      <c r="V172">
        <v>56.145800000000001</v>
      </c>
      <c r="W172">
        <v>69.509699999999995</v>
      </c>
      <c r="X172">
        <v>17.795400000000001</v>
      </c>
    </row>
    <row r="173" spans="1:24" x14ac:dyDescent="0.15">
      <c r="A173">
        <v>76.941999999999993</v>
      </c>
      <c r="B173">
        <v>108.72799999999999</v>
      </c>
      <c r="C173">
        <v>113.879</v>
      </c>
      <c r="D173">
        <v>103.18</v>
      </c>
      <c r="E173">
        <v>108.42400000000001</v>
      </c>
      <c r="F173">
        <v>135</v>
      </c>
      <c r="G173">
        <v>135</v>
      </c>
      <c r="H173">
        <v>134.80600000000001</v>
      </c>
      <c r="I173">
        <v>126.486</v>
      </c>
      <c r="J173">
        <v>135</v>
      </c>
      <c r="K173">
        <v>135</v>
      </c>
      <c r="L173">
        <v>132.49799999999999</v>
      </c>
      <c r="M173">
        <v>117.783</v>
      </c>
      <c r="N173">
        <v>135</v>
      </c>
      <c r="O173">
        <v>135</v>
      </c>
      <c r="P173">
        <v>122.63</v>
      </c>
      <c r="Q173">
        <v>98.424599999999998</v>
      </c>
      <c r="R173">
        <v>72.89</v>
      </c>
      <c r="S173">
        <v>84.299099999999996</v>
      </c>
      <c r="T173">
        <v>72.902600000000007</v>
      </c>
      <c r="U173">
        <v>71.720200000000006</v>
      </c>
      <c r="V173">
        <v>49.257399999999997</v>
      </c>
      <c r="W173">
        <v>59.8504</v>
      </c>
      <c r="X173">
        <v>11.403</v>
      </c>
    </row>
    <row r="174" spans="1:24" x14ac:dyDescent="0.15">
      <c r="A174">
        <v>63.361499999999999</v>
      </c>
      <c r="B174">
        <v>103.962</v>
      </c>
      <c r="C174">
        <v>94.035700000000006</v>
      </c>
      <c r="D174">
        <v>135</v>
      </c>
      <c r="E174">
        <v>109.657</v>
      </c>
      <c r="F174">
        <v>135</v>
      </c>
      <c r="G174">
        <v>131.62</v>
      </c>
      <c r="H174">
        <v>135</v>
      </c>
      <c r="I174">
        <v>135</v>
      </c>
      <c r="J174">
        <v>131.15</v>
      </c>
      <c r="K174">
        <v>95.495599999999996</v>
      </c>
      <c r="L174">
        <v>135</v>
      </c>
      <c r="M174">
        <v>133.34399999999999</v>
      </c>
      <c r="N174">
        <v>135</v>
      </c>
      <c r="O174">
        <v>135</v>
      </c>
      <c r="P174">
        <v>105.34399999999999</v>
      </c>
      <c r="Q174">
        <v>120.361</v>
      </c>
      <c r="R174">
        <v>61.609499999999997</v>
      </c>
      <c r="S174">
        <v>56.753100000000003</v>
      </c>
      <c r="T174">
        <v>47.494500000000002</v>
      </c>
      <c r="U174">
        <v>41.7087</v>
      </c>
      <c r="V174">
        <v>50.715499999999999</v>
      </c>
      <c r="W174">
        <v>90.824299999999994</v>
      </c>
      <c r="X174">
        <v>60.887500000000003</v>
      </c>
    </row>
    <row r="175" spans="1:24" x14ac:dyDescent="0.15">
      <c r="A175">
        <v>63.001100000000001</v>
      </c>
      <c r="B175">
        <v>128.34800000000001</v>
      </c>
      <c r="C175">
        <v>95.443100000000001</v>
      </c>
      <c r="D175">
        <v>110.364</v>
      </c>
      <c r="E175">
        <v>100.22199999999999</v>
      </c>
      <c r="F175">
        <v>123.893</v>
      </c>
      <c r="G175">
        <v>135</v>
      </c>
      <c r="H175">
        <v>135</v>
      </c>
      <c r="I175">
        <v>111.89</v>
      </c>
      <c r="J175">
        <v>114.21899999999999</v>
      </c>
      <c r="K175">
        <v>135</v>
      </c>
      <c r="L175">
        <v>112.65300000000001</v>
      </c>
      <c r="M175">
        <v>86.298199999999994</v>
      </c>
      <c r="N175">
        <v>120.98099999999999</v>
      </c>
      <c r="O175">
        <v>135</v>
      </c>
      <c r="P175">
        <v>125.154</v>
      </c>
      <c r="Q175">
        <v>124.431</v>
      </c>
      <c r="R175">
        <v>107.78</v>
      </c>
      <c r="S175">
        <v>66.112799999999993</v>
      </c>
      <c r="T175">
        <v>59.085999999999999</v>
      </c>
      <c r="U175">
        <v>66.581299999999999</v>
      </c>
      <c r="V175">
        <v>66.009699999999995</v>
      </c>
      <c r="W175">
        <v>62.543100000000003</v>
      </c>
      <c r="X175">
        <v>51.732999999999997</v>
      </c>
    </row>
    <row r="176" spans="1:24" x14ac:dyDescent="0.15">
      <c r="A176">
        <v>72.737499999999997</v>
      </c>
      <c r="B176">
        <v>114.819</v>
      </c>
      <c r="C176">
        <v>118.15600000000001</v>
      </c>
      <c r="D176">
        <v>98.722099999999998</v>
      </c>
      <c r="E176">
        <v>109.691</v>
      </c>
      <c r="F176">
        <v>135</v>
      </c>
      <c r="G176">
        <v>135</v>
      </c>
      <c r="H176">
        <v>130.69499999999999</v>
      </c>
      <c r="I176">
        <v>131.00299999999999</v>
      </c>
      <c r="J176">
        <v>117.44799999999999</v>
      </c>
      <c r="K176">
        <v>135</v>
      </c>
      <c r="L176">
        <v>135</v>
      </c>
      <c r="M176">
        <v>135</v>
      </c>
      <c r="N176">
        <v>135</v>
      </c>
      <c r="O176">
        <v>135</v>
      </c>
      <c r="P176">
        <v>87.050299999999993</v>
      </c>
      <c r="Q176">
        <v>120.145</v>
      </c>
      <c r="R176">
        <v>0.68884500000000004</v>
      </c>
      <c r="S176">
        <v>46.781500000000001</v>
      </c>
      <c r="T176">
        <v>46.239800000000002</v>
      </c>
      <c r="U176">
        <v>123.239</v>
      </c>
      <c r="V176">
        <v>45.839799999999997</v>
      </c>
      <c r="W176">
        <v>100.64700000000001</v>
      </c>
      <c r="X176">
        <v>60.199100000000001</v>
      </c>
    </row>
    <row r="177" spans="1:24" x14ac:dyDescent="0.15">
      <c r="A177">
        <v>69.201099999999997</v>
      </c>
      <c r="B177">
        <v>105.379</v>
      </c>
      <c r="C177">
        <v>109.60899999999999</v>
      </c>
      <c r="D177">
        <v>129.14699999999999</v>
      </c>
      <c r="E177">
        <v>135</v>
      </c>
      <c r="F177">
        <v>135</v>
      </c>
      <c r="G177">
        <v>135</v>
      </c>
      <c r="H177">
        <v>114.07</v>
      </c>
      <c r="I177">
        <v>135</v>
      </c>
      <c r="J177">
        <v>102.548</v>
      </c>
      <c r="K177">
        <v>89.731499999999997</v>
      </c>
      <c r="L177">
        <v>135</v>
      </c>
      <c r="M177">
        <v>135</v>
      </c>
      <c r="N177">
        <v>120.27</v>
      </c>
      <c r="O177">
        <v>102.92</v>
      </c>
      <c r="P177">
        <v>69.476600000000005</v>
      </c>
      <c r="Q177">
        <v>115.9</v>
      </c>
      <c r="R177">
        <v>57.329900000000002</v>
      </c>
      <c r="S177">
        <v>70.012200000000007</v>
      </c>
      <c r="T177">
        <v>55.668700000000001</v>
      </c>
      <c r="U177">
        <v>75.878600000000006</v>
      </c>
      <c r="V177">
        <v>77.743700000000004</v>
      </c>
      <c r="W177">
        <v>81.856300000000005</v>
      </c>
      <c r="X177">
        <v>32.894300000000001</v>
      </c>
    </row>
    <row r="178" spans="1:24" x14ac:dyDescent="0.15">
      <c r="A178">
        <v>55.357599999999998</v>
      </c>
      <c r="B178">
        <v>96.909400000000005</v>
      </c>
      <c r="C178">
        <v>111.045</v>
      </c>
      <c r="D178">
        <v>104.551</v>
      </c>
      <c r="E178">
        <v>131.69300000000001</v>
      </c>
      <c r="F178">
        <v>135</v>
      </c>
      <c r="G178">
        <v>126.383</v>
      </c>
      <c r="H178">
        <v>135</v>
      </c>
      <c r="I178">
        <v>108.523</v>
      </c>
      <c r="J178">
        <v>130.31700000000001</v>
      </c>
      <c r="K178">
        <v>135</v>
      </c>
      <c r="L178">
        <v>135</v>
      </c>
      <c r="M178">
        <v>135</v>
      </c>
      <c r="N178">
        <v>122.68300000000001</v>
      </c>
      <c r="O178">
        <v>117.161</v>
      </c>
      <c r="P178">
        <v>100.22799999999999</v>
      </c>
      <c r="Q178">
        <v>100.883</v>
      </c>
      <c r="R178">
        <v>53.8962</v>
      </c>
      <c r="S178">
        <v>68.608699999999999</v>
      </c>
      <c r="T178">
        <v>87.698800000000006</v>
      </c>
      <c r="U178">
        <v>40.1143</v>
      </c>
      <c r="V178">
        <v>69.818799999999996</v>
      </c>
      <c r="W178">
        <v>77.886300000000006</v>
      </c>
      <c r="X178">
        <v>30.5884</v>
      </c>
    </row>
    <row r="179" spans="1:24" x14ac:dyDescent="0.15">
      <c r="A179">
        <v>46.958300000000001</v>
      </c>
      <c r="B179">
        <v>124.721</v>
      </c>
      <c r="C179">
        <v>118.437</v>
      </c>
      <c r="D179">
        <v>132.96199999999999</v>
      </c>
      <c r="E179">
        <v>104.92400000000001</v>
      </c>
      <c r="F179">
        <v>135</v>
      </c>
      <c r="G179">
        <v>85.248000000000005</v>
      </c>
      <c r="H179">
        <v>135</v>
      </c>
      <c r="I179">
        <v>117.077</v>
      </c>
      <c r="J179">
        <v>133.084</v>
      </c>
      <c r="K179">
        <v>134.41900000000001</v>
      </c>
      <c r="L179">
        <v>135</v>
      </c>
      <c r="M179">
        <v>128.26599999999999</v>
      </c>
      <c r="N179">
        <v>135</v>
      </c>
      <c r="O179">
        <v>135</v>
      </c>
      <c r="P179">
        <v>135</v>
      </c>
      <c r="Q179">
        <v>117.304</v>
      </c>
      <c r="R179">
        <v>72.159199999999998</v>
      </c>
      <c r="S179">
        <v>86.807400000000001</v>
      </c>
      <c r="T179">
        <v>77.071700000000007</v>
      </c>
      <c r="U179">
        <v>43.084000000000003</v>
      </c>
      <c r="V179">
        <v>37.557699999999997</v>
      </c>
      <c r="W179">
        <v>69.790700000000001</v>
      </c>
      <c r="X179">
        <v>41.028199999999998</v>
      </c>
    </row>
    <row r="180" spans="1:24" x14ac:dyDescent="0.15">
      <c r="A180">
        <v>62.73</v>
      </c>
      <c r="B180">
        <v>103.384</v>
      </c>
      <c r="C180">
        <v>108.792</v>
      </c>
      <c r="D180">
        <v>92.351500000000001</v>
      </c>
      <c r="E180">
        <v>124.64700000000001</v>
      </c>
      <c r="F180">
        <v>135</v>
      </c>
      <c r="G180">
        <v>135</v>
      </c>
      <c r="H180">
        <v>135</v>
      </c>
      <c r="I180">
        <v>135</v>
      </c>
      <c r="J180">
        <v>126.863</v>
      </c>
      <c r="K180">
        <v>135</v>
      </c>
      <c r="L180">
        <v>135</v>
      </c>
      <c r="M180">
        <v>135</v>
      </c>
      <c r="N180">
        <v>131.07900000000001</v>
      </c>
      <c r="O180">
        <v>135</v>
      </c>
      <c r="P180">
        <v>120.515</v>
      </c>
      <c r="Q180">
        <v>60.356499999999997</v>
      </c>
      <c r="R180">
        <v>69.850800000000007</v>
      </c>
      <c r="S180">
        <v>69.610399999999998</v>
      </c>
      <c r="T180">
        <v>58.599699999999999</v>
      </c>
      <c r="U180">
        <v>79.890699999999995</v>
      </c>
      <c r="V180">
        <v>89.1691</v>
      </c>
      <c r="W180">
        <v>125.673</v>
      </c>
      <c r="X180">
        <v>77.344700000000003</v>
      </c>
    </row>
    <row r="181" spans="1:24" x14ac:dyDescent="0.15">
      <c r="A181">
        <v>70.865700000000004</v>
      </c>
      <c r="B181">
        <v>105.434</v>
      </c>
      <c r="C181">
        <v>129.29300000000001</v>
      </c>
      <c r="D181">
        <v>134.79400000000001</v>
      </c>
      <c r="E181">
        <v>124.878</v>
      </c>
      <c r="F181">
        <v>129.05199999999999</v>
      </c>
      <c r="G181">
        <v>135</v>
      </c>
      <c r="H181">
        <v>111.251</v>
      </c>
      <c r="I181">
        <v>135</v>
      </c>
      <c r="J181">
        <v>127.58199999999999</v>
      </c>
      <c r="K181">
        <v>135</v>
      </c>
      <c r="L181">
        <v>135</v>
      </c>
      <c r="M181">
        <v>135</v>
      </c>
      <c r="N181">
        <v>131.27199999999999</v>
      </c>
      <c r="O181">
        <v>128.17500000000001</v>
      </c>
      <c r="P181">
        <v>117.66500000000001</v>
      </c>
      <c r="Q181">
        <v>92.438500000000005</v>
      </c>
      <c r="R181">
        <v>94.568299999999994</v>
      </c>
      <c r="S181">
        <v>35.103700000000003</v>
      </c>
      <c r="T181">
        <v>60.665599999999998</v>
      </c>
      <c r="U181">
        <v>75.854900000000001</v>
      </c>
      <c r="V181">
        <v>81.377200000000002</v>
      </c>
      <c r="W181">
        <v>122.229</v>
      </c>
      <c r="X181">
        <v>45.5687</v>
      </c>
    </row>
    <row r="182" spans="1:24" x14ac:dyDescent="0.15">
      <c r="A182">
        <v>75.784999999999997</v>
      </c>
      <c r="B182">
        <v>112.31100000000001</v>
      </c>
      <c r="C182">
        <v>116.75</v>
      </c>
      <c r="D182">
        <v>121.818</v>
      </c>
      <c r="E182">
        <v>94.55</v>
      </c>
      <c r="F182">
        <v>135</v>
      </c>
      <c r="G182">
        <v>135</v>
      </c>
      <c r="H182">
        <v>135</v>
      </c>
      <c r="I182">
        <v>96.483400000000003</v>
      </c>
      <c r="J182">
        <v>135</v>
      </c>
      <c r="K182">
        <v>133.49799999999999</v>
      </c>
      <c r="L182">
        <v>108.499</v>
      </c>
      <c r="M182">
        <v>128.29300000000001</v>
      </c>
      <c r="N182">
        <v>128.48400000000001</v>
      </c>
      <c r="O182">
        <v>135</v>
      </c>
      <c r="P182">
        <v>109.17</v>
      </c>
      <c r="Q182">
        <v>99.831100000000006</v>
      </c>
      <c r="R182">
        <v>32.191400000000002</v>
      </c>
      <c r="S182">
        <v>61.060499999999998</v>
      </c>
      <c r="T182">
        <v>45.674799999999998</v>
      </c>
      <c r="U182">
        <v>52.733600000000003</v>
      </c>
      <c r="V182">
        <v>50.867899999999999</v>
      </c>
      <c r="W182">
        <v>99.241500000000002</v>
      </c>
      <c r="X182">
        <v>30.76</v>
      </c>
    </row>
    <row r="183" spans="1:24" x14ac:dyDescent="0.15">
      <c r="A183">
        <v>61.173499999999997</v>
      </c>
      <c r="B183">
        <v>103.011</v>
      </c>
      <c r="C183">
        <v>135</v>
      </c>
      <c r="D183">
        <v>100.342</v>
      </c>
      <c r="E183">
        <v>108.633</v>
      </c>
      <c r="F183">
        <v>135</v>
      </c>
      <c r="G183">
        <v>135</v>
      </c>
      <c r="H183">
        <v>135</v>
      </c>
      <c r="I183">
        <v>135</v>
      </c>
      <c r="J183">
        <v>110.708</v>
      </c>
      <c r="K183">
        <v>135</v>
      </c>
      <c r="L183">
        <v>135</v>
      </c>
      <c r="M183">
        <v>135</v>
      </c>
      <c r="N183">
        <v>135</v>
      </c>
      <c r="O183">
        <v>118.06100000000001</v>
      </c>
      <c r="P183">
        <v>135</v>
      </c>
      <c r="Q183">
        <v>96.996499999999997</v>
      </c>
      <c r="R183">
        <v>97.113299999999995</v>
      </c>
      <c r="S183">
        <v>100.051</v>
      </c>
      <c r="T183">
        <v>94.930999999999997</v>
      </c>
      <c r="U183">
        <v>75.874700000000004</v>
      </c>
      <c r="V183">
        <v>71.288499999999999</v>
      </c>
      <c r="W183">
        <v>84.032300000000006</v>
      </c>
      <c r="X183">
        <v>36.024999999999999</v>
      </c>
    </row>
    <row r="184" spans="1:24" x14ac:dyDescent="0.15">
      <c r="A184">
        <v>87.684200000000004</v>
      </c>
      <c r="B184">
        <v>120.843</v>
      </c>
      <c r="C184">
        <v>135</v>
      </c>
      <c r="D184">
        <v>126.456</v>
      </c>
      <c r="E184">
        <v>120.63500000000001</v>
      </c>
      <c r="F184">
        <v>110.247</v>
      </c>
      <c r="G184">
        <v>135</v>
      </c>
      <c r="H184">
        <v>133.864</v>
      </c>
      <c r="I184">
        <v>108.58499999999999</v>
      </c>
      <c r="J184">
        <v>129.26499999999999</v>
      </c>
      <c r="K184">
        <v>135</v>
      </c>
      <c r="L184">
        <v>135</v>
      </c>
      <c r="M184">
        <v>133.33799999999999</v>
      </c>
      <c r="N184">
        <v>135</v>
      </c>
      <c r="O184">
        <v>108.767</v>
      </c>
      <c r="P184">
        <v>125.485</v>
      </c>
      <c r="Q184">
        <v>79.3613</v>
      </c>
      <c r="R184">
        <v>48.647500000000001</v>
      </c>
      <c r="S184">
        <v>44.788699999999999</v>
      </c>
      <c r="T184">
        <v>88.662700000000001</v>
      </c>
      <c r="U184">
        <v>76.088899999999995</v>
      </c>
      <c r="V184">
        <v>93.418300000000002</v>
      </c>
      <c r="W184">
        <v>74.780699999999996</v>
      </c>
      <c r="X184">
        <v>67.204700000000003</v>
      </c>
    </row>
    <row r="185" spans="1:24" x14ac:dyDescent="0.15">
      <c r="A185">
        <v>48.940800000000003</v>
      </c>
      <c r="B185">
        <v>104.65300000000001</v>
      </c>
      <c r="C185">
        <v>114.17100000000001</v>
      </c>
      <c r="D185">
        <v>94.073099999999997</v>
      </c>
      <c r="E185">
        <v>128.339</v>
      </c>
      <c r="F185">
        <v>134.94900000000001</v>
      </c>
      <c r="G185">
        <v>135</v>
      </c>
      <c r="H185">
        <v>135</v>
      </c>
      <c r="I185">
        <v>89.365099999999998</v>
      </c>
      <c r="J185">
        <v>135</v>
      </c>
      <c r="K185">
        <v>135</v>
      </c>
      <c r="L185">
        <v>132.56299999999999</v>
      </c>
      <c r="M185">
        <v>135</v>
      </c>
      <c r="N185">
        <v>114.73</v>
      </c>
      <c r="O185">
        <v>135</v>
      </c>
      <c r="P185">
        <v>82.6738</v>
      </c>
      <c r="Q185">
        <v>97.217200000000005</v>
      </c>
      <c r="R185">
        <v>111.5</v>
      </c>
      <c r="S185">
        <v>31.996400000000001</v>
      </c>
      <c r="T185">
        <v>54.433199999999999</v>
      </c>
      <c r="U185">
        <v>78.775099999999995</v>
      </c>
      <c r="V185">
        <v>69.811899999999994</v>
      </c>
      <c r="W185">
        <v>120.944</v>
      </c>
      <c r="X185">
        <v>46.608499999999999</v>
      </c>
    </row>
    <row r="186" spans="1:24" x14ac:dyDescent="0.15">
      <c r="A186">
        <v>66.934299999999993</v>
      </c>
      <c r="B186">
        <v>119.16800000000001</v>
      </c>
      <c r="C186">
        <v>106.721</v>
      </c>
      <c r="D186">
        <v>110.81</v>
      </c>
      <c r="E186">
        <v>123.009</v>
      </c>
      <c r="F186">
        <v>122.852</v>
      </c>
      <c r="G186">
        <v>134.667</v>
      </c>
      <c r="H186">
        <v>135</v>
      </c>
      <c r="I186">
        <v>135</v>
      </c>
      <c r="J186">
        <v>135</v>
      </c>
      <c r="K186">
        <v>135</v>
      </c>
      <c r="L186">
        <v>135</v>
      </c>
      <c r="M186">
        <v>132.44399999999999</v>
      </c>
      <c r="N186">
        <v>121.943</v>
      </c>
      <c r="O186">
        <v>97.1875</v>
      </c>
      <c r="P186">
        <v>93.266199999999998</v>
      </c>
      <c r="Q186">
        <v>81.951700000000002</v>
      </c>
      <c r="R186">
        <v>78.152199999999993</v>
      </c>
      <c r="S186">
        <v>29.7972</v>
      </c>
      <c r="T186">
        <v>54.524999999999999</v>
      </c>
      <c r="U186">
        <v>57.7547</v>
      </c>
      <c r="V186">
        <v>76.868899999999996</v>
      </c>
      <c r="W186">
        <v>92.178100000000001</v>
      </c>
      <c r="X186">
        <v>22.897500000000001</v>
      </c>
    </row>
    <row r="187" spans="1:24" x14ac:dyDescent="0.15">
      <c r="A187">
        <v>74.183999999999997</v>
      </c>
      <c r="B187">
        <v>83.077399999999997</v>
      </c>
      <c r="C187">
        <v>124.34</v>
      </c>
      <c r="D187">
        <v>127.80800000000001</v>
      </c>
      <c r="E187">
        <v>96.665800000000004</v>
      </c>
      <c r="F187">
        <v>135</v>
      </c>
      <c r="G187">
        <v>135</v>
      </c>
      <c r="H187">
        <v>135</v>
      </c>
      <c r="I187">
        <v>135</v>
      </c>
      <c r="J187">
        <v>135</v>
      </c>
      <c r="K187">
        <v>135</v>
      </c>
      <c r="L187">
        <v>135</v>
      </c>
      <c r="M187">
        <v>135</v>
      </c>
      <c r="N187">
        <v>135</v>
      </c>
      <c r="O187">
        <v>124.072</v>
      </c>
      <c r="P187">
        <v>135</v>
      </c>
      <c r="Q187">
        <v>108.607</v>
      </c>
      <c r="R187">
        <v>56.8645</v>
      </c>
      <c r="S187">
        <v>65.275099999999995</v>
      </c>
      <c r="T187">
        <v>62.665500000000002</v>
      </c>
      <c r="U187">
        <v>75.171099999999996</v>
      </c>
      <c r="V187">
        <v>62.481400000000001</v>
      </c>
      <c r="W187">
        <v>99.923199999999994</v>
      </c>
      <c r="X187">
        <v>39.741999999999997</v>
      </c>
    </row>
    <row r="188" spans="1:24" x14ac:dyDescent="0.15">
      <c r="A188">
        <v>66.573800000000006</v>
      </c>
      <c r="B188">
        <v>85.271000000000001</v>
      </c>
      <c r="C188">
        <v>133.08600000000001</v>
      </c>
      <c r="D188">
        <v>109.18600000000001</v>
      </c>
      <c r="E188">
        <v>116.66200000000001</v>
      </c>
      <c r="F188">
        <v>121.242</v>
      </c>
      <c r="G188">
        <v>135</v>
      </c>
      <c r="H188">
        <v>134.52600000000001</v>
      </c>
      <c r="I188">
        <v>135</v>
      </c>
      <c r="J188">
        <v>135</v>
      </c>
      <c r="K188">
        <v>122.583</v>
      </c>
      <c r="L188">
        <v>132.214</v>
      </c>
      <c r="M188">
        <v>128.84399999999999</v>
      </c>
      <c r="N188">
        <v>135</v>
      </c>
      <c r="O188">
        <v>130.261</v>
      </c>
      <c r="P188">
        <v>93.736900000000006</v>
      </c>
      <c r="Q188">
        <v>82.540999999999997</v>
      </c>
      <c r="R188">
        <v>61.6173</v>
      </c>
      <c r="S188">
        <v>44.862099999999998</v>
      </c>
      <c r="T188">
        <v>57.890700000000002</v>
      </c>
      <c r="U188">
        <v>34.863599999999998</v>
      </c>
      <c r="V188">
        <v>64.062299999999993</v>
      </c>
      <c r="W188">
        <v>77.589200000000005</v>
      </c>
      <c r="X188">
        <v>37.491799999999998</v>
      </c>
    </row>
    <row r="189" spans="1:24" x14ac:dyDescent="0.15">
      <c r="A189">
        <v>89.051599999999993</v>
      </c>
      <c r="B189">
        <v>111.556</v>
      </c>
      <c r="C189">
        <v>122.718</v>
      </c>
      <c r="D189">
        <v>112.93</v>
      </c>
      <c r="E189">
        <v>118.577</v>
      </c>
      <c r="F189">
        <v>135</v>
      </c>
      <c r="G189">
        <v>135</v>
      </c>
      <c r="H189">
        <v>135</v>
      </c>
      <c r="I189">
        <v>135</v>
      </c>
      <c r="J189">
        <v>134.072</v>
      </c>
      <c r="K189">
        <v>135</v>
      </c>
      <c r="L189">
        <v>135</v>
      </c>
      <c r="M189">
        <v>135</v>
      </c>
      <c r="N189">
        <v>135</v>
      </c>
      <c r="O189">
        <v>102.613</v>
      </c>
      <c r="P189">
        <v>83.871200000000002</v>
      </c>
      <c r="Q189">
        <v>99.591700000000003</v>
      </c>
      <c r="R189">
        <v>55.941000000000003</v>
      </c>
      <c r="S189">
        <v>100.122</v>
      </c>
      <c r="T189">
        <v>35.175699999999999</v>
      </c>
      <c r="U189">
        <v>39.125300000000003</v>
      </c>
      <c r="V189">
        <v>75.690600000000003</v>
      </c>
      <c r="W189">
        <v>104.86199999999999</v>
      </c>
      <c r="X189">
        <v>41.785499999999999</v>
      </c>
    </row>
    <row r="190" spans="1:24" x14ac:dyDescent="0.15">
      <c r="A190">
        <v>82.380399999999995</v>
      </c>
      <c r="B190">
        <v>120.226</v>
      </c>
      <c r="C190">
        <v>132.93299999999999</v>
      </c>
      <c r="D190">
        <v>125.82899999999999</v>
      </c>
      <c r="E190">
        <v>95.706900000000005</v>
      </c>
      <c r="F190">
        <v>135</v>
      </c>
      <c r="G190">
        <v>128.75800000000001</v>
      </c>
      <c r="H190">
        <v>135</v>
      </c>
      <c r="I190">
        <v>118.77200000000001</v>
      </c>
      <c r="J190">
        <v>128.56200000000001</v>
      </c>
      <c r="K190">
        <v>120.983</v>
      </c>
      <c r="L190">
        <v>135</v>
      </c>
      <c r="M190">
        <v>135</v>
      </c>
      <c r="N190">
        <v>135</v>
      </c>
      <c r="O190">
        <v>135</v>
      </c>
      <c r="P190">
        <v>93.623500000000007</v>
      </c>
      <c r="Q190">
        <v>127.649</v>
      </c>
      <c r="R190">
        <v>56.011899999999997</v>
      </c>
      <c r="S190">
        <v>64.528400000000005</v>
      </c>
      <c r="T190">
        <v>44.722700000000003</v>
      </c>
      <c r="U190">
        <v>65.886399999999995</v>
      </c>
      <c r="V190">
        <v>83.830100000000002</v>
      </c>
      <c r="W190">
        <v>75.802700000000002</v>
      </c>
      <c r="X190">
        <v>20.960799999999999</v>
      </c>
    </row>
    <row r="191" spans="1:24" x14ac:dyDescent="0.15">
      <c r="A191">
        <v>60.358699999999999</v>
      </c>
      <c r="B191">
        <v>115.92700000000001</v>
      </c>
      <c r="C191">
        <v>110.426</v>
      </c>
      <c r="D191">
        <v>121.371</v>
      </c>
      <c r="E191">
        <v>128.55199999999999</v>
      </c>
      <c r="F191">
        <v>135</v>
      </c>
      <c r="G191">
        <v>135</v>
      </c>
      <c r="H191">
        <v>135</v>
      </c>
      <c r="I191">
        <v>135</v>
      </c>
      <c r="J191">
        <v>135</v>
      </c>
      <c r="K191">
        <v>135</v>
      </c>
      <c r="L191">
        <v>103.36499999999999</v>
      </c>
      <c r="M191">
        <v>135</v>
      </c>
      <c r="N191">
        <v>101.482</v>
      </c>
      <c r="O191">
        <v>135</v>
      </c>
      <c r="P191">
        <v>84.223399999999998</v>
      </c>
      <c r="Q191">
        <v>55.280299999999997</v>
      </c>
      <c r="R191">
        <v>80.670699999999997</v>
      </c>
      <c r="S191">
        <v>45.069400000000002</v>
      </c>
      <c r="T191">
        <v>65.447400000000002</v>
      </c>
      <c r="U191">
        <v>76.110699999999994</v>
      </c>
      <c r="V191">
        <v>90.911199999999994</v>
      </c>
      <c r="W191">
        <v>135</v>
      </c>
      <c r="X191">
        <v>86.104100000000003</v>
      </c>
    </row>
    <row r="192" spans="1:24" x14ac:dyDescent="0.15">
      <c r="A192">
        <v>65.102199999999996</v>
      </c>
      <c r="B192">
        <v>119.741</v>
      </c>
      <c r="C192">
        <v>106.926</v>
      </c>
      <c r="D192">
        <v>113.745</v>
      </c>
      <c r="E192">
        <v>135</v>
      </c>
      <c r="F192">
        <v>135</v>
      </c>
      <c r="G192">
        <v>135</v>
      </c>
      <c r="H192">
        <v>130.07</v>
      </c>
      <c r="I192">
        <v>135</v>
      </c>
      <c r="J192">
        <v>120.98699999999999</v>
      </c>
      <c r="K192">
        <v>135</v>
      </c>
      <c r="L192">
        <v>135</v>
      </c>
      <c r="M192">
        <v>135</v>
      </c>
      <c r="N192">
        <v>135</v>
      </c>
      <c r="O192">
        <v>135</v>
      </c>
      <c r="P192">
        <v>103.205</v>
      </c>
      <c r="Q192">
        <v>135</v>
      </c>
      <c r="R192">
        <v>89.944199999999995</v>
      </c>
      <c r="S192">
        <v>61.308</v>
      </c>
      <c r="T192">
        <v>77.932299999999998</v>
      </c>
      <c r="U192">
        <v>71.394499999999994</v>
      </c>
      <c r="V192">
        <v>59.859900000000003</v>
      </c>
      <c r="W192">
        <v>45.048400000000001</v>
      </c>
      <c r="X192">
        <v>39.459600000000002</v>
      </c>
    </row>
    <row r="193" spans="1:24" x14ac:dyDescent="0.15">
      <c r="A193">
        <v>63.3581</v>
      </c>
      <c r="B193">
        <v>120.14100000000001</v>
      </c>
      <c r="C193">
        <v>115.679</v>
      </c>
      <c r="D193">
        <v>135</v>
      </c>
      <c r="E193">
        <v>103.34</v>
      </c>
      <c r="F193">
        <v>135</v>
      </c>
      <c r="G193">
        <v>133.99199999999999</v>
      </c>
      <c r="H193">
        <v>133.626</v>
      </c>
      <c r="I193">
        <v>135</v>
      </c>
      <c r="J193">
        <v>135</v>
      </c>
      <c r="K193">
        <v>135</v>
      </c>
      <c r="L193">
        <v>135</v>
      </c>
      <c r="M193">
        <v>126.806</v>
      </c>
      <c r="N193">
        <v>106.51600000000001</v>
      </c>
      <c r="O193">
        <v>135</v>
      </c>
      <c r="P193">
        <v>123.518</v>
      </c>
      <c r="Q193">
        <v>105.313</v>
      </c>
      <c r="R193">
        <v>59.619500000000002</v>
      </c>
      <c r="S193">
        <v>61.867699999999999</v>
      </c>
      <c r="T193">
        <v>61.569600000000001</v>
      </c>
      <c r="U193">
        <v>50.759799999999998</v>
      </c>
      <c r="V193">
        <v>52.222700000000003</v>
      </c>
      <c r="W193">
        <v>73.481899999999996</v>
      </c>
      <c r="X193">
        <v>49.173900000000003</v>
      </c>
    </row>
    <row r="194" spans="1:24" x14ac:dyDescent="0.15">
      <c r="A194">
        <v>64.909499999999994</v>
      </c>
      <c r="B194">
        <v>108.358</v>
      </c>
      <c r="C194">
        <v>118.289</v>
      </c>
      <c r="D194">
        <v>111.634</v>
      </c>
      <c r="E194">
        <v>122.846</v>
      </c>
      <c r="F194">
        <v>126.56</v>
      </c>
      <c r="G194">
        <v>127.309</v>
      </c>
      <c r="H194">
        <v>117.70099999999999</v>
      </c>
      <c r="I194">
        <v>105.339</v>
      </c>
      <c r="J194">
        <v>116.956</v>
      </c>
      <c r="K194">
        <v>135</v>
      </c>
      <c r="L194">
        <v>135</v>
      </c>
      <c r="M194">
        <v>123.724</v>
      </c>
      <c r="N194">
        <v>123.92400000000001</v>
      </c>
      <c r="O194">
        <v>135</v>
      </c>
      <c r="P194">
        <v>135</v>
      </c>
      <c r="Q194">
        <v>107.256</v>
      </c>
      <c r="R194">
        <v>94.031999999999996</v>
      </c>
      <c r="S194">
        <v>55.906500000000001</v>
      </c>
      <c r="T194">
        <v>62.999600000000001</v>
      </c>
      <c r="U194">
        <v>83.501499999999993</v>
      </c>
      <c r="V194">
        <v>53.328699999999998</v>
      </c>
      <c r="W194">
        <v>114.797</v>
      </c>
      <c r="X194">
        <v>51.2102</v>
      </c>
    </row>
    <row r="195" spans="1:24" x14ac:dyDescent="0.15">
      <c r="A195">
        <v>76.656099999999995</v>
      </c>
      <c r="B195">
        <v>123.18</v>
      </c>
      <c r="C195">
        <v>116.051</v>
      </c>
      <c r="D195">
        <v>98.65</v>
      </c>
      <c r="E195">
        <v>123.419</v>
      </c>
      <c r="F195">
        <v>135</v>
      </c>
      <c r="G195">
        <v>127.08499999999999</v>
      </c>
      <c r="H195">
        <v>135</v>
      </c>
      <c r="I195">
        <v>129.20699999999999</v>
      </c>
      <c r="J195">
        <v>126.739</v>
      </c>
      <c r="K195">
        <v>112.785</v>
      </c>
      <c r="L195">
        <v>135</v>
      </c>
      <c r="M195">
        <v>135</v>
      </c>
      <c r="N195">
        <v>135</v>
      </c>
      <c r="O195">
        <v>135</v>
      </c>
      <c r="P195">
        <v>129.84399999999999</v>
      </c>
      <c r="Q195">
        <v>103.521</v>
      </c>
      <c r="R195">
        <v>69.551199999999994</v>
      </c>
      <c r="S195">
        <v>83.129400000000004</v>
      </c>
      <c r="T195">
        <v>51.267400000000002</v>
      </c>
      <c r="U195">
        <v>84.580299999999994</v>
      </c>
      <c r="V195">
        <v>87.203599999999994</v>
      </c>
      <c r="W195">
        <v>105.06100000000001</v>
      </c>
      <c r="X195">
        <v>48.420699999999997</v>
      </c>
    </row>
    <row r="196" spans="1:24" x14ac:dyDescent="0.15">
      <c r="A196">
        <v>66.069400000000002</v>
      </c>
      <c r="B196">
        <v>102.883</v>
      </c>
      <c r="C196">
        <v>115.81699999999999</v>
      </c>
      <c r="D196">
        <v>103.40600000000001</v>
      </c>
      <c r="E196">
        <v>112.328</v>
      </c>
      <c r="F196">
        <v>135</v>
      </c>
      <c r="G196">
        <v>116.85299999999999</v>
      </c>
      <c r="H196">
        <v>135</v>
      </c>
      <c r="I196">
        <v>99.592500000000001</v>
      </c>
      <c r="J196">
        <v>125.754</v>
      </c>
      <c r="K196">
        <v>121.815</v>
      </c>
      <c r="L196">
        <v>135</v>
      </c>
      <c r="M196">
        <v>135</v>
      </c>
      <c r="N196">
        <v>116.267</v>
      </c>
      <c r="O196">
        <v>131.95099999999999</v>
      </c>
      <c r="P196">
        <v>133.96600000000001</v>
      </c>
      <c r="Q196">
        <v>109.997</v>
      </c>
      <c r="R196">
        <v>25.957000000000001</v>
      </c>
      <c r="S196">
        <v>67.088899999999995</v>
      </c>
      <c r="T196">
        <v>68.821799999999996</v>
      </c>
      <c r="U196">
        <v>45.922899999999998</v>
      </c>
      <c r="V196">
        <v>77.015799999999999</v>
      </c>
      <c r="W196">
        <v>79.055800000000005</v>
      </c>
      <c r="X196">
        <v>63.3932</v>
      </c>
    </row>
    <row r="197" spans="1:24" x14ac:dyDescent="0.15">
      <c r="A197">
        <v>72.433000000000007</v>
      </c>
      <c r="B197">
        <v>103.053</v>
      </c>
      <c r="C197">
        <v>112.922</v>
      </c>
      <c r="D197">
        <v>105.502</v>
      </c>
      <c r="E197">
        <v>118.131</v>
      </c>
      <c r="F197">
        <v>135</v>
      </c>
      <c r="G197">
        <v>135</v>
      </c>
      <c r="H197">
        <v>135</v>
      </c>
      <c r="I197">
        <v>135</v>
      </c>
      <c r="J197">
        <v>125.038</v>
      </c>
      <c r="K197">
        <v>135</v>
      </c>
      <c r="L197">
        <v>135</v>
      </c>
      <c r="M197">
        <v>119.21899999999999</v>
      </c>
      <c r="N197">
        <v>135</v>
      </c>
      <c r="O197">
        <v>135</v>
      </c>
      <c r="P197">
        <v>135</v>
      </c>
      <c r="Q197">
        <v>85.891000000000005</v>
      </c>
      <c r="R197">
        <v>40.182200000000002</v>
      </c>
      <c r="S197">
        <v>53.801000000000002</v>
      </c>
      <c r="T197">
        <v>57.553600000000003</v>
      </c>
      <c r="U197">
        <v>15.0396</v>
      </c>
      <c r="V197">
        <v>76.297600000000003</v>
      </c>
      <c r="W197">
        <v>92.764700000000005</v>
      </c>
      <c r="X197">
        <v>67.829300000000003</v>
      </c>
    </row>
    <row r="198" spans="1:24" x14ac:dyDescent="0.15">
      <c r="A198">
        <v>69.636399999999995</v>
      </c>
      <c r="B198">
        <v>132.751</v>
      </c>
      <c r="C198">
        <v>116.876</v>
      </c>
      <c r="D198">
        <v>124.56399999999999</v>
      </c>
      <c r="E198">
        <v>119.98099999999999</v>
      </c>
      <c r="F198">
        <v>118.63800000000001</v>
      </c>
      <c r="G198">
        <v>103.95099999999999</v>
      </c>
      <c r="H198">
        <v>135</v>
      </c>
      <c r="I198">
        <v>108.13500000000001</v>
      </c>
      <c r="J198">
        <v>135</v>
      </c>
      <c r="K198">
        <v>134.256</v>
      </c>
      <c r="L198">
        <v>122.697</v>
      </c>
      <c r="M198">
        <v>131.60300000000001</v>
      </c>
      <c r="N198">
        <v>135</v>
      </c>
      <c r="O198">
        <v>134.50800000000001</v>
      </c>
      <c r="P198">
        <v>90.036799999999999</v>
      </c>
      <c r="Q198">
        <v>76.504000000000005</v>
      </c>
      <c r="R198">
        <v>79.691999999999993</v>
      </c>
      <c r="S198">
        <v>43.616399999999999</v>
      </c>
      <c r="T198">
        <v>29.377600000000001</v>
      </c>
      <c r="U198">
        <v>90.613699999999994</v>
      </c>
      <c r="V198">
        <v>81.109800000000007</v>
      </c>
      <c r="W198">
        <v>97.918700000000001</v>
      </c>
      <c r="X198">
        <v>46.374000000000002</v>
      </c>
    </row>
    <row r="199" spans="1:24" x14ac:dyDescent="0.15">
      <c r="A199">
        <v>55.968200000000003</v>
      </c>
      <c r="B199">
        <v>113.873</v>
      </c>
      <c r="C199">
        <v>112.419</v>
      </c>
      <c r="D199">
        <v>114.55200000000001</v>
      </c>
      <c r="E199">
        <v>124.378</v>
      </c>
      <c r="F199">
        <v>135</v>
      </c>
      <c r="G199">
        <v>135</v>
      </c>
      <c r="H199">
        <v>135</v>
      </c>
      <c r="I199">
        <v>135</v>
      </c>
      <c r="J199">
        <v>135</v>
      </c>
      <c r="K199">
        <v>135</v>
      </c>
      <c r="L199">
        <v>135</v>
      </c>
      <c r="M199">
        <v>129.78899999999999</v>
      </c>
      <c r="N199">
        <v>135</v>
      </c>
      <c r="O199">
        <v>121.021</v>
      </c>
      <c r="P199">
        <v>74.920400000000001</v>
      </c>
      <c r="Q199">
        <v>98.181799999999996</v>
      </c>
      <c r="R199">
        <v>76.3262</v>
      </c>
      <c r="S199">
        <v>23.7622</v>
      </c>
      <c r="T199">
        <v>80.955200000000005</v>
      </c>
      <c r="U199">
        <v>64.347300000000004</v>
      </c>
      <c r="V199">
        <v>76.751199999999997</v>
      </c>
      <c r="W199">
        <v>86.020799999999994</v>
      </c>
      <c r="X199">
        <v>50.427199999999999</v>
      </c>
    </row>
    <row r="200" spans="1:24" x14ac:dyDescent="0.15">
      <c r="A200">
        <v>56.347799999999999</v>
      </c>
      <c r="B200">
        <v>131.05500000000001</v>
      </c>
      <c r="C200">
        <v>128.297</v>
      </c>
      <c r="D200">
        <v>101.565</v>
      </c>
      <c r="E200">
        <v>111.16</v>
      </c>
      <c r="F200">
        <v>135</v>
      </c>
      <c r="G200">
        <v>127.828</v>
      </c>
      <c r="H200">
        <v>135</v>
      </c>
      <c r="I200">
        <v>135</v>
      </c>
      <c r="J200">
        <v>115.929</v>
      </c>
      <c r="K200">
        <v>108.83799999999999</v>
      </c>
      <c r="L200">
        <v>109.28700000000001</v>
      </c>
      <c r="M200">
        <v>116.297</v>
      </c>
      <c r="N200">
        <v>93.254599999999996</v>
      </c>
      <c r="O200">
        <v>135</v>
      </c>
      <c r="P200">
        <v>128.32900000000001</v>
      </c>
      <c r="Q200">
        <v>77.9024</v>
      </c>
      <c r="R200">
        <v>56.914499999999997</v>
      </c>
      <c r="S200">
        <v>62.116599999999998</v>
      </c>
      <c r="T200">
        <v>75.377899999999997</v>
      </c>
      <c r="U200">
        <v>69.111000000000004</v>
      </c>
      <c r="V200">
        <v>36.8521</v>
      </c>
      <c r="W200">
        <v>58.869500000000002</v>
      </c>
      <c r="X200">
        <v>72.146699999999996</v>
      </c>
    </row>
    <row r="201" spans="1:24" x14ac:dyDescent="0.15">
      <c r="A201">
        <v>56.043700000000001</v>
      </c>
      <c r="B201">
        <v>115.187</v>
      </c>
      <c r="C201">
        <v>133.81299999999999</v>
      </c>
      <c r="D201">
        <v>124.664</v>
      </c>
      <c r="E201">
        <v>123.056</v>
      </c>
      <c r="F201">
        <v>135</v>
      </c>
      <c r="G201">
        <v>135</v>
      </c>
      <c r="H201">
        <v>135</v>
      </c>
      <c r="I201">
        <v>135</v>
      </c>
      <c r="J201">
        <v>135</v>
      </c>
      <c r="K201">
        <v>135</v>
      </c>
      <c r="L201">
        <v>134.08600000000001</v>
      </c>
      <c r="M201">
        <v>116.414</v>
      </c>
      <c r="N201">
        <v>135</v>
      </c>
      <c r="O201">
        <v>125.71599999999999</v>
      </c>
      <c r="P201">
        <v>124.20099999999999</v>
      </c>
      <c r="Q201">
        <v>119.967</v>
      </c>
      <c r="R201">
        <v>84.564899999999994</v>
      </c>
      <c r="S201">
        <v>65.263999999999996</v>
      </c>
      <c r="T201">
        <v>54.328699999999998</v>
      </c>
      <c r="U201">
        <v>91.5548</v>
      </c>
      <c r="V201">
        <v>68.809200000000004</v>
      </c>
      <c r="W201">
        <v>74.881699999999995</v>
      </c>
      <c r="X201">
        <v>33.146599999999999</v>
      </c>
    </row>
    <row r="202" spans="1:24" x14ac:dyDescent="0.15">
      <c r="A202">
        <v>66.540999999999997</v>
      </c>
      <c r="B202">
        <v>96.4512</v>
      </c>
      <c r="C202">
        <v>105.101</v>
      </c>
      <c r="D202">
        <v>123.30200000000001</v>
      </c>
      <c r="E202">
        <v>135</v>
      </c>
      <c r="F202">
        <v>135</v>
      </c>
      <c r="G202">
        <v>125.00700000000001</v>
      </c>
      <c r="H202">
        <v>135</v>
      </c>
      <c r="I202">
        <v>135</v>
      </c>
      <c r="J202">
        <v>106.544</v>
      </c>
      <c r="K202">
        <v>126.437</v>
      </c>
      <c r="L202">
        <v>135</v>
      </c>
      <c r="M202">
        <v>115.256</v>
      </c>
      <c r="N202">
        <v>114.22499999999999</v>
      </c>
      <c r="O202">
        <v>129.80099999999999</v>
      </c>
      <c r="P202">
        <v>86.191400000000002</v>
      </c>
      <c r="Q202">
        <v>81.200199999999995</v>
      </c>
      <c r="R202">
        <v>95.863200000000006</v>
      </c>
      <c r="S202">
        <v>62.865400000000001</v>
      </c>
      <c r="T202">
        <v>73.647800000000004</v>
      </c>
      <c r="U202">
        <v>92.613200000000006</v>
      </c>
      <c r="V202">
        <v>67.053600000000003</v>
      </c>
      <c r="W202">
        <v>52.543999999999997</v>
      </c>
      <c r="X202">
        <v>29.173200000000001</v>
      </c>
    </row>
    <row r="203" spans="1:24" x14ac:dyDescent="0.15">
      <c r="A203">
        <v>80.015600000000006</v>
      </c>
      <c r="B203">
        <v>85.232399999999998</v>
      </c>
      <c r="C203">
        <v>107.968</v>
      </c>
      <c r="D203">
        <v>91.179199999999994</v>
      </c>
      <c r="E203">
        <v>135</v>
      </c>
      <c r="F203">
        <v>135</v>
      </c>
      <c r="G203">
        <v>132.1</v>
      </c>
      <c r="H203">
        <v>134.34899999999999</v>
      </c>
      <c r="I203">
        <v>135</v>
      </c>
      <c r="J203">
        <v>135</v>
      </c>
      <c r="K203">
        <v>135</v>
      </c>
      <c r="L203">
        <v>131.304</v>
      </c>
      <c r="M203">
        <v>135</v>
      </c>
      <c r="N203">
        <v>135</v>
      </c>
      <c r="O203">
        <v>130.84299999999999</v>
      </c>
      <c r="P203">
        <v>135</v>
      </c>
      <c r="Q203">
        <v>121.51600000000001</v>
      </c>
      <c r="R203">
        <v>122.048</v>
      </c>
      <c r="S203">
        <v>55.890999999999998</v>
      </c>
      <c r="T203">
        <v>85.791200000000003</v>
      </c>
      <c r="U203">
        <v>66.241600000000005</v>
      </c>
      <c r="V203">
        <v>30.958400000000001</v>
      </c>
      <c r="W203">
        <v>50.472099999999998</v>
      </c>
      <c r="X203">
        <v>43.024700000000003</v>
      </c>
    </row>
    <row r="204" spans="1:24" x14ac:dyDescent="0.15">
      <c r="A204">
        <v>65.726500000000001</v>
      </c>
      <c r="B204">
        <v>95.081699999999998</v>
      </c>
      <c r="C204">
        <v>92.783299999999997</v>
      </c>
      <c r="D204">
        <v>116.17100000000001</v>
      </c>
      <c r="E204">
        <v>114.42700000000001</v>
      </c>
      <c r="F204">
        <v>135</v>
      </c>
      <c r="G204">
        <v>130.316</v>
      </c>
      <c r="H204">
        <v>130.98699999999999</v>
      </c>
      <c r="I204">
        <v>124.94499999999999</v>
      </c>
      <c r="J204">
        <v>96.481399999999994</v>
      </c>
      <c r="K204">
        <v>112.166</v>
      </c>
      <c r="L204">
        <v>135</v>
      </c>
      <c r="M204">
        <v>135</v>
      </c>
      <c r="N204">
        <v>135</v>
      </c>
      <c r="O204">
        <v>135</v>
      </c>
      <c r="P204">
        <v>109.78100000000001</v>
      </c>
      <c r="Q204">
        <v>135</v>
      </c>
      <c r="R204">
        <v>73.727699999999999</v>
      </c>
      <c r="S204">
        <v>84.781000000000006</v>
      </c>
      <c r="T204">
        <v>38.387900000000002</v>
      </c>
      <c r="U204">
        <v>60.962800000000001</v>
      </c>
      <c r="V204">
        <v>87.641900000000007</v>
      </c>
      <c r="W204">
        <v>73.838300000000004</v>
      </c>
      <c r="X204">
        <v>58.148699999999998</v>
      </c>
    </row>
    <row r="205" spans="1:24" x14ac:dyDescent="0.15">
      <c r="A205">
        <v>69.923100000000005</v>
      </c>
      <c r="B205">
        <v>82.138099999999994</v>
      </c>
      <c r="C205">
        <v>101.44</v>
      </c>
      <c r="D205">
        <v>75.233599999999996</v>
      </c>
      <c r="E205">
        <v>107.313</v>
      </c>
      <c r="F205">
        <v>99.566299999999998</v>
      </c>
      <c r="G205">
        <v>135</v>
      </c>
      <c r="H205">
        <v>115.482</v>
      </c>
      <c r="I205">
        <v>135</v>
      </c>
      <c r="J205">
        <v>105.09</v>
      </c>
      <c r="K205">
        <v>135</v>
      </c>
      <c r="L205">
        <v>135</v>
      </c>
      <c r="M205">
        <v>130.33500000000001</v>
      </c>
      <c r="N205">
        <v>135</v>
      </c>
      <c r="O205">
        <v>135</v>
      </c>
      <c r="P205">
        <v>127.72799999999999</v>
      </c>
      <c r="Q205">
        <v>101.892</v>
      </c>
      <c r="R205">
        <v>84.226100000000002</v>
      </c>
      <c r="S205">
        <v>83.132999999999996</v>
      </c>
      <c r="T205">
        <v>74.748599999999996</v>
      </c>
      <c r="U205">
        <v>81.355699999999999</v>
      </c>
      <c r="V205">
        <v>75.028999999999996</v>
      </c>
      <c r="W205">
        <v>92.612499999999997</v>
      </c>
      <c r="X205">
        <v>67.379000000000005</v>
      </c>
    </row>
    <row r="206" spans="1:24" x14ac:dyDescent="0.15">
      <c r="A206">
        <v>70.052999999999997</v>
      </c>
      <c r="B206">
        <v>122.904</v>
      </c>
      <c r="C206">
        <v>103.708</v>
      </c>
      <c r="D206">
        <v>119.593</v>
      </c>
      <c r="E206">
        <v>113.863</v>
      </c>
      <c r="F206">
        <v>135</v>
      </c>
      <c r="G206">
        <v>135</v>
      </c>
      <c r="H206">
        <v>135</v>
      </c>
      <c r="I206">
        <v>87.7547</v>
      </c>
      <c r="J206">
        <v>134.21</v>
      </c>
      <c r="K206">
        <v>135</v>
      </c>
      <c r="L206">
        <v>135</v>
      </c>
      <c r="M206">
        <v>135</v>
      </c>
      <c r="N206">
        <v>115.782</v>
      </c>
      <c r="O206">
        <v>135</v>
      </c>
      <c r="P206">
        <v>87.656700000000001</v>
      </c>
      <c r="Q206">
        <v>60.6569</v>
      </c>
      <c r="R206">
        <v>59.3703</v>
      </c>
      <c r="S206">
        <v>53.145000000000003</v>
      </c>
      <c r="T206">
        <v>49.1402</v>
      </c>
      <c r="U206">
        <v>16.05</v>
      </c>
      <c r="V206">
        <v>45.325499999999998</v>
      </c>
      <c r="W206">
        <v>76.897900000000007</v>
      </c>
      <c r="X206">
        <v>59.091299999999997</v>
      </c>
    </row>
    <row r="207" spans="1:24" x14ac:dyDescent="0.15">
      <c r="A207">
        <v>68.395600000000002</v>
      </c>
      <c r="B207">
        <v>116.23</v>
      </c>
      <c r="C207">
        <v>111.286</v>
      </c>
      <c r="D207">
        <v>133.48699999999999</v>
      </c>
      <c r="E207">
        <v>128.07400000000001</v>
      </c>
      <c r="F207">
        <v>88.139300000000006</v>
      </c>
      <c r="G207">
        <v>135</v>
      </c>
      <c r="H207">
        <v>135</v>
      </c>
      <c r="I207">
        <v>135</v>
      </c>
      <c r="J207">
        <v>127.666</v>
      </c>
      <c r="K207">
        <v>102.006</v>
      </c>
      <c r="L207">
        <v>135</v>
      </c>
      <c r="M207">
        <v>131.00200000000001</v>
      </c>
      <c r="N207">
        <v>135</v>
      </c>
      <c r="O207">
        <v>135</v>
      </c>
      <c r="P207">
        <v>124.821</v>
      </c>
      <c r="Q207">
        <v>96.559299999999993</v>
      </c>
      <c r="R207">
        <v>70.037899999999993</v>
      </c>
      <c r="S207">
        <v>70.080699999999993</v>
      </c>
      <c r="T207">
        <v>67.137699999999995</v>
      </c>
      <c r="U207">
        <v>100.456</v>
      </c>
      <c r="V207">
        <v>59.450800000000001</v>
      </c>
      <c r="W207">
        <v>104.479</v>
      </c>
      <c r="X207">
        <v>96.188900000000004</v>
      </c>
    </row>
    <row r="208" spans="1:24" x14ac:dyDescent="0.15">
      <c r="A208">
        <v>56.915700000000001</v>
      </c>
      <c r="B208">
        <v>112.711</v>
      </c>
      <c r="C208">
        <v>111.069</v>
      </c>
      <c r="D208">
        <v>96.728499999999997</v>
      </c>
      <c r="E208">
        <v>117.533</v>
      </c>
      <c r="F208">
        <v>125.551</v>
      </c>
      <c r="G208">
        <v>135</v>
      </c>
      <c r="H208">
        <v>122.932</v>
      </c>
      <c r="I208">
        <v>135</v>
      </c>
      <c r="J208">
        <v>125.212</v>
      </c>
      <c r="K208">
        <v>122.935</v>
      </c>
      <c r="L208">
        <v>120.861</v>
      </c>
      <c r="M208">
        <v>135</v>
      </c>
      <c r="N208">
        <v>91.044899999999998</v>
      </c>
      <c r="O208">
        <v>110.877</v>
      </c>
      <c r="P208">
        <v>92.222800000000007</v>
      </c>
      <c r="Q208">
        <v>71.660600000000002</v>
      </c>
      <c r="R208">
        <v>43.7502</v>
      </c>
      <c r="S208">
        <v>93.039500000000004</v>
      </c>
      <c r="T208">
        <v>52.919199999999996</v>
      </c>
      <c r="U208">
        <v>75.635800000000003</v>
      </c>
      <c r="V208">
        <v>92.224800000000002</v>
      </c>
      <c r="W208">
        <v>76.884600000000006</v>
      </c>
      <c r="X208">
        <v>60.879300000000001</v>
      </c>
    </row>
    <row r="209" spans="1:24" x14ac:dyDescent="0.15">
      <c r="A209">
        <v>54.489600000000003</v>
      </c>
      <c r="B209">
        <v>116.33</v>
      </c>
      <c r="C209">
        <v>133.95400000000001</v>
      </c>
      <c r="D209">
        <v>112.43300000000001</v>
      </c>
      <c r="E209">
        <v>118.541</v>
      </c>
      <c r="F209">
        <v>135</v>
      </c>
      <c r="G209">
        <v>135</v>
      </c>
      <c r="H209">
        <v>135</v>
      </c>
      <c r="I209">
        <v>135</v>
      </c>
      <c r="J209">
        <v>135</v>
      </c>
      <c r="K209">
        <v>135</v>
      </c>
      <c r="L209">
        <v>132.29</v>
      </c>
      <c r="M209">
        <v>135</v>
      </c>
      <c r="N209">
        <v>124.18</v>
      </c>
      <c r="O209">
        <v>135</v>
      </c>
      <c r="P209">
        <v>93.5869</v>
      </c>
      <c r="Q209">
        <v>90.811700000000002</v>
      </c>
      <c r="R209">
        <v>73.865200000000002</v>
      </c>
      <c r="S209">
        <v>69.594899999999996</v>
      </c>
      <c r="T209">
        <v>64.001099999999994</v>
      </c>
      <c r="U209">
        <v>81.116299999999995</v>
      </c>
      <c r="V209">
        <v>59.315899999999999</v>
      </c>
      <c r="W209">
        <v>68.415599999999998</v>
      </c>
      <c r="X209">
        <v>48.844099999999997</v>
      </c>
    </row>
    <row r="210" spans="1:24" x14ac:dyDescent="0.15">
      <c r="A210">
        <v>76.121200000000002</v>
      </c>
      <c r="B210">
        <v>101.77500000000001</v>
      </c>
      <c r="C210">
        <v>104.145</v>
      </c>
      <c r="D210">
        <v>90.534899999999993</v>
      </c>
      <c r="E210">
        <v>113.242</v>
      </c>
      <c r="F210">
        <v>135</v>
      </c>
      <c r="G210">
        <v>135</v>
      </c>
      <c r="H210">
        <v>130.75399999999999</v>
      </c>
      <c r="I210">
        <v>135</v>
      </c>
      <c r="J210">
        <v>125.383</v>
      </c>
      <c r="K210">
        <v>135</v>
      </c>
      <c r="L210">
        <v>133.37</v>
      </c>
      <c r="M210">
        <v>135</v>
      </c>
      <c r="N210">
        <v>135</v>
      </c>
      <c r="O210">
        <v>101.61799999999999</v>
      </c>
      <c r="P210">
        <v>101.503</v>
      </c>
      <c r="Q210">
        <v>52.940399999999997</v>
      </c>
      <c r="R210">
        <v>78.625900000000001</v>
      </c>
      <c r="S210">
        <v>46.854500000000002</v>
      </c>
      <c r="T210">
        <v>72.627899999999997</v>
      </c>
      <c r="U210">
        <v>51.813299999999998</v>
      </c>
      <c r="V210">
        <v>48.546599999999998</v>
      </c>
      <c r="W210">
        <v>104.461</v>
      </c>
      <c r="X210">
        <v>25.799199999999999</v>
      </c>
    </row>
    <row r="211" spans="1:24" x14ac:dyDescent="0.15">
      <c r="A211">
        <v>79.560100000000006</v>
      </c>
      <c r="B211">
        <v>103.021</v>
      </c>
      <c r="C211">
        <v>94.788700000000006</v>
      </c>
      <c r="D211">
        <v>121.21599999999999</v>
      </c>
      <c r="E211">
        <v>135</v>
      </c>
      <c r="F211">
        <v>135</v>
      </c>
      <c r="G211">
        <v>135</v>
      </c>
      <c r="H211">
        <v>135</v>
      </c>
      <c r="I211">
        <v>133.43199999999999</v>
      </c>
      <c r="J211">
        <v>135</v>
      </c>
      <c r="K211">
        <v>135</v>
      </c>
      <c r="L211">
        <v>125.01300000000001</v>
      </c>
      <c r="M211">
        <v>123.997</v>
      </c>
      <c r="N211">
        <v>135</v>
      </c>
      <c r="O211">
        <v>135</v>
      </c>
      <c r="P211">
        <v>135</v>
      </c>
      <c r="Q211">
        <v>93.385300000000001</v>
      </c>
      <c r="R211">
        <v>97.371700000000004</v>
      </c>
      <c r="S211">
        <v>99.459500000000006</v>
      </c>
      <c r="T211">
        <v>67.674700000000001</v>
      </c>
      <c r="U211">
        <v>67.509399999999999</v>
      </c>
      <c r="V211">
        <v>60.059100000000001</v>
      </c>
      <c r="W211">
        <v>110.087</v>
      </c>
      <c r="X211">
        <v>59.687199999999997</v>
      </c>
    </row>
    <row r="212" spans="1:24" x14ac:dyDescent="0.15">
      <c r="A212">
        <v>65.424899999999994</v>
      </c>
      <c r="B212">
        <v>103.54600000000001</v>
      </c>
      <c r="C212">
        <v>134.798</v>
      </c>
      <c r="D212">
        <v>96.964799999999997</v>
      </c>
      <c r="E212">
        <v>135</v>
      </c>
      <c r="F212">
        <v>123.554</v>
      </c>
      <c r="G212">
        <v>135</v>
      </c>
      <c r="H212">
        <v>135</v>
      </c>
      <c r="I212">
        <v>124.95699999999999</v>
      </c>
      <c r="J212">
        <v>135</v>
      </c>
      <c r="K212">
        <v>135</v>
      </c>
      <c r="L212">
        <v>135</v>
      </c>
      <c r="M212">
        <v>99.6541</v>
      </c>
      <c r="N212">
        <v>131.81800000000001</v>
      </c>
      <c r="O212">
        <v>110.178</v>
      </c>
      <c r="P212">
        <v>109.50700000000001</v>
      </c>
      <c r="Q212">
        <v>87.035499999999999</v>
      </c>
      <c r="R212">
        <v>113.538</v>
      </c>
      <c r="S212">
        <v>84.649699999999996</v>
      </c>
      <c r="T212">
        <v>30.372499999999999</v>
      </c>
      <c r="U212">
        <v>58.7273</v>
      </c>
      <c r="V212">
        <v>52.8367</v>
      </c>
      <c r="W212">
        <v>97.316599999999994</v>
      </c>
      <c r="X212">
        <v>13.2685</v>
      </c>
    </row>
    <row r="213" spans="1:24" x14ac:dyDescent="0.15">
      <c r="A213">
        <v>68.251900000000006</v>
      </c>
      <c r="B213">
        <v>108.434</v>
      </c>
      <c r="C213">
        <v>87.568899999999999</v>
      </c>
      <c r="D213">
        <v>101.46899999999999</v>
      </c>
      <c r="E213">
        <v>95.534300000000002</v>
      </c>
      <c r="F213">
        <v>121.06399999999999</v>
      </c>
      <c r="G213">
        <v>122.845</v>
      </c>
      <c r="H213">
        <v>135</v>
      </c>
      <c r="I213">
        <v>135</v>
      </c>
      <c r="J213">
        <v>89.614199999999997</v>
      </c>
      <c r="K213">
        <v>117.71299999999999</v>
      </c>
      <c r="L213">
        <v>110.15600000000001</v>
      </c>
      <c r="M213">
        <v>102.254</v>
      </c>
      <c r="N213">
        <v>121.063</v>
      </c>
      <c r="O213">
        <v>133.845</v>
      </c>
      <c r="P213">
        <v>100.967</v>
      </c>
      <c r="Q213">
        <v>89.758399999999995</v>
      </c>
      <c r="R213">
        <v>83.439700000000002</v>
      </c>
      <c r="S213">
        <v>56.248199999999997</v>
      </c>
      <c r="T213">
        <v>62.1175</v>
      </c>
      <c r="U213">
        <v>89.395799999999994</v>
      </c>
      <c r="V213">
        <v>64.746200000000002</v>
      </c>
      <c r="W213">
        <v>85.848299999999995</v>
      </c>
      <c r="X213">
        <v>64.376000000000005</v>
      </c>
    </row>
    <row r="214" spans="1:24" x14ac:dyDescent="0.15">
      <c r="A214">
        <v>56.895499999999998</v>
      </c>
      <c r="B214">
        <v>111.652</v>
      </c>
      <c r="C214">
        <v>114.88200000000001</v>
      </c>
      <c r="D214">
        <v>91.715800000000002</v>
      </c>
      <c r="E214">
        <v>131.75299999999999</v>
      </c>
      <c r="F214">
        <v>135</v>
      </c>
      <c r="G214">
        <v>135</v>
      </c>
      <c r="H214">
        <v>125.53</v>
      </c>
      <c r="I214">
        <v>104.075</v>
      </c>
      <c r="J214">
        <v>135</v>
      </c>
      <c r="K214">
        <v>135</v>
      </c>
      <c r="L214">
        <v>115.13800000000001</v>
      </c>
      <c r="M214">
        <v>115.27500000000001</v>
      </c>
      <c r="N214">
        <v>130.21600000000001</v>
      </c>
      <c r="O214">
        <v>135</v>
      </c>
      <c r="P214">
        <v>125.726</v>
      </c>
      <c r="Q214">
        <v>50.342799999999997</v>
      </c>
      <c r="R214">
        <v>71.137</v>
      </c>
      <c r="S214">
        <v>61.6462</v>
      </c>
      <c r="T214">
        <v>75.237899999999996</v>
      </c>
      <c r="U214">
        <v>78.009900000000002</v>
      </c>
      <c r="V214">
        <v>66.757099999999994</v>
      </c>
      <c r="W214">
        <v>104.93600000000001</v>
      </c>
      <c r="X214">
        <v>30.7194</v>
      </c>
    </row>
    <row r="215" spans="1:24" x14ac:dyDescent="0.15">
      <c r="A215">
        <v>64.232600000000005</v>
      </c>
      <c r="B215">
        <v>126.77</v>
      </c>
      <c r="C215">
        <v>94.361099999999993</v>
      </c>
      <c r="D215">
        <v>106.449</v>
      </c>
      <c r="E215">
        <v>135</v>
      </c>
      <c r="F215">
        <v>132.96700000000001</v>
      </c>
      <c r="G215">
        <v>135</v>
      </c>
      <c r="H215">
        <v>131.38999999999999</v>
      </c>
      <c r="I215">
        <v>135</v>
      </c>
      <c r="J215">
        <v>119.15300000000001</v>
      </c>
      <c r="K215">
        <v>125.676</v>
      </c>
      <c r="L215">
        <v>135</v>
      </c>
      <c r="M215">
        <v>133.01</v>
      </c>
      <c r="N215">
        <v>135</v>
      </c>
      <c r="O215">
        <v>135</v>
      </c>
      <c r="P215">
        <v>135</v>
      </c>
      <c r="Q215">
        <v>75.535600000000002</v>
      </c>
      <c r="R215">
        <v>54.993699999999997</v>
      </c>
      <c r="S215">
        <v>20.880800000000001</v>
      </c>
      <c r="T215">
        <v>67.417599999999993</v>
      </c>
      <c r="U215">
        <v>74.909899999999993</v>
      </c>
      <c r="V215">
        <v>87.049300000000002</v>
      </c>
      <c r="W215">
        <v>133.149</v>
      </c>
      <c r="X215">
        <v>34.972000000000001</v>
      </c>
    </row>
    <row r="216" spans="1:24" x14ac:dyDescent="0.15">
      <c r="A216">
        <v>68.525199999999998</v>
      </c>
      <c r="B216">
        <v>106.22</v>
      </c>
      <c r="C216">
        <v>124.61499999999999</v>
      </c>
      <c r="D216">
        <v>135</v>
      </c>
      <c r="E216">
        <v>130.40899999999999</v>
      </c>
      <c r="F216">
        <v>135</v>
      </c>
      <c r="G216">
        <v>135</v>
      </c>
      <c r="H216">
        <v>103.285</v>
      </c>
      <c r="I216">
        <v>120.503</v>
      </c>
      <c r="J216">
        <v>114.006</v>
      </c>
      <c r="K216">
        <v>135</v>
      </c>
      <c r="L216">
        <v>135</v>
      </c>
      <c r="M216">
        <v>122.73699999999999</v>
      </c>
      <c r="N216">
        <v>135</v>
      </c>
      <c r="O216">
        <v>135</v>
      </c>
      <c r="P216">
        <v>135</v>
      </c>
      <c r="Q216">
        <v>91.597300000000004</v>
      </c>
      <c r="R216">
        <v>107.89</v>
      </c>
      <c r="S216">
        <v>62.1205</v>
      </c>
      <c r="T216">
        <v>90.298299999999998</v>
      </c>
      <c r="U216">
        <v>68.388000000000005</v>
      </c>
      <c r="V216">
        <v>71.737899999999996</v>
      </c>
      <c r="W216">
        <v>75.071799999999996</v>
      </c>
      <c r="X216">
        <v>64.151499999999999</v>
      </c>
    </row>
    <row r="217" spans="1:24" x14ac:dyDescent="0.15">
      <c r="A217">
        <v>57.487000000000002</v>
      </c>
      <c r="B217">
        <v>108.02800000000001</v>
      </c>
      <c r="C217">
        <v>106.962</v>
      </c>
      <c r="D217">
        <v>135</v>
      </c>
      <c r="E217">
        <v>121.566</v>
      </c>
      <c r="F217">
        <v>135</v>
      </c>
      <c r="G217">
        <v>119.97799999999999</v>
      </c>
      <c r="H217">
        <v>135</v>
      </c>
      <c r="I217">
        <v>135</v>
      </c>
      <c r="J217">
        <v>135</v>
      </c>
      <c r="K217">
        <v>135</v>
      </c>
      <c r="L217">
        <v>131.55000000000001</v>
      </c>
      <c r="M217">
        <v>113.892</v>
      </c>
      <c r="N217">
        <v>117.26600000000001</v>
      </c>
      <c r="O217">
        <v>133.76300000000001</v>
      </c>
      <c r="P217">
        <v>82.853700000000003</v>
      </c>
      <c r="Q217">
        <v>112.29</v>
      </c>
      <c r="R217">
        <v>49.235999999999997</v>
      </c>
      <c r="S217">
        <v>70.279600000000002</v>
      </c>
      <c r="T217">
        <v>56.898000000000003</v>
      </c>
      <c r="U217">
        <v>93.947299999999998</v>
      </c>
      <c r="V217">
        <v>89.449799999999996</v>
      </c>
      <c r="W217">
        <v>85.111000000000004</v>
      </c>
      <c r="X217">
        <v>45.874899999999997</v>
      </c>
    </row>
    <row r="218" spans="1:24" x14ac:dyDescent="0.15">
      <c r="A218">
        <v>83.165899999999993</v>
      </c>
      <c r="B218">
        <v>122.477</v>
      </c>
      <c r="C218">
        <v>77.316599999999994</v>
      </c>
      <c r="D218">
        <v>112.852</v>
      </c>
      <c r="E218">
        <v>135</v>
      </c>
      <c r="F218">
        <v>135</v>
      </c>
      <c r="G218">
        <v>132.87200000000001</v>
      </c>
      <c r="H218">
        <v>119.26</v>
      </c>
      <c r="I218">
        <v>135</v>
      </c>
      <c r="J218">
        <v>135</v>
      </c>
      <c r="K218">
        <v>135</v>
      </c>
      <c r="L218">
        <v>135</v>
      </c>
      <c r="M218">
        <v>135</v>
      </c>
      <c r="N218">
        <v>89.930800000000005</v>
      </c>
      <c r="O218">
        <v>121.226</v>
      </c>
      <c r="P218">
        <v>93.490399999999994</v>
      </c>
      <c r="Q218">
        <v>46.669699999999999</v>
      </c>
      <c r="R218">
        <v>96.788799999999995</v>
      </c>
      <c r="S218">
        <v>67.148099999999999</v>
      </c>
      <c r="T218">
        <v>59.275300000000001</v>
      </c>
      <c r="U218">
        <v>73.194800000000001</v>
      </c>
      <c r="V218">
        <v>57.381999999999998</v>
      </c>
      <c r="W218">
        <v>58.83</v>
      </c>
      <c r="X218">
        <v>47.609900000000003</v>
      </c>
    </row>
    <row r="219" spans="1:24" x14ac:dyDescent="0.15">
      <c r="A219">
        <v>66.469200000000001</v>
      </c>
      <c r="B219">
        <v>114.55200000000001</v>
      </c>
      <c r="C219">
        <v>105.761</v>
      </c>
      <c r="D219">
        <v>119.989</v>
      </c>
      <c r="E219">
        <v>119.815</v>
      </c>
      <c r="F219">
        <v>135</v>
      </c>
      <c r="G219">
        <v>135</v>
      </c>
      <c r="H219">
        <v>134.62799999999999</v>
      </c>
      <c r="I219">
        <v>135</v>
      </c>
      <c r="J219">
        <v>110.407</v>
      </c>
      <c r="K219">
        <v>125.087</v>
      </c>
      <c r="L219">
        <v>135</v>
      </c>
      <c r="M219">
        <v>135</v>
      </c>
      <c r="N219">
        <v>129.375</v>
      </c>
      <c r="O219">
        <v>135</v>
      </c>
      <c r="P219">
        <v>98.535200000000003</v>
      </c>
      <c r="Q219">
        <v>85.661600000000007</v>
      </c>
      <c r="R219">
        <v>67.540700000000001</v>
      </c>
      <c r="S219">
        <v>62.573700000000002</v>
      </c>
      <c r="T219">
        <v>71.138800000000003</v>
      </c>
      <c r="U219">
        <v>62.585700000000003</v>
      </c>
      <c r="V219">
        <v>24.152100000000001</v>
      </c>
      <c r="W219">
        <v>87.742199999999997</v>
      </c>
      <c r="X219">
        <v>28.216899999999999</v>
      </c>
    </row>
    <row r="220" spans="1:24" x14ac:dyDescent="0.15">
      <c r="A220">
        <v>57.929499999999997</v>
      </c>
      <c r="B220">
        <v>127.762</v>
      </c>
      <c r="C220">
        <v>98.380600000000001</v>
      </c>
      <c r="D220">
        <v>105.71899999999999</v>
      </c>
      <c r="E220">
        <v>91.794300000000007</v>
      </c>
      <c r="F220">
        <v>135</v>
      </c>
      <c r="G220">
        <v>114.44499999999999</v>
      </c>
      <c r="H220">
        <v>135</v>
      </c>
      <c r="I220">
        <v>135</v>
      </c>
      <c r="J220">
        <v>123.62</v>
      </c>
      <c r="K220">
        <v>115.33</v>
      </c>
      <c r="L220">
        <v>128.44300000000001</v>
      </c>
      <c r="M220">
        <v>135</v>
      </c>
      <c r="N220">
        <v>135</v>
      </c>
      <c r="O220">
        <v>121.62</v>
      </c>
      <c r="P220">
        <v>127.84</v>
      </c>
      <c r="Q220">
        <v>86.598799999999997</v>
      </c>
      <c r="R220">
        <v>72.210499999999996</v>
      </c>
      <c r="S220">
        <v>25.709</v>
      </c>
      <c r="T220">
        <v>75.456199999999995</v>
      </c>
      <c r="U220">
        <v>67.428899999999999</v>
      </c>
      <c r="V220">
        <v>71.364000000000004</v>
      </c>
      <c r="W220">
        <v>82.750100000000003</v>
      </c>
      <c r="X220">
        <v>88.381600000000006</v>
      </c>
    </row>
    <row r="221" spans="1:24" x14ac:dyDescent="0.15">
      <c r="A221">
        <v>59.559199999999997</v>
      </c>
      <c r="B221">
        <v>101.24</v>
      </c>
      <c r="C221">
        <v>109.51900000000001</v>
      </c>
      <c r="D221">
        <v>106.831</v>
      </c>
      <c r="E221">
        <v>91.304000000000002</v>
      </c>
      <c r="F221">
        <v>105.517</v>
      </c>
      <c r="G221">
        <v>135</v>
      </c>
      <c r="H221">
        <v>135</v>
      </c>
      <c r="I221">
        <v>135</v>
      </c>
      <c r="J221">
        <v>131.34</v>
      </c>
      <c r="K221">
        <v>135</v>
      </c>
      <c r="L221">
        <v>135</v>
      </c>
      <c r="M221">
        <v>135</v>
      </c>
      <c r="N221">
        <v>135</v>
      </c>
      <c r="O221">
        <v>116.366</v>
      </c>
      <c r="P221">
        <v>117.669</v>
      </c>
      <c r="Q221">
        <v>114.85</v>
      </c>
      <c r="R221">
        <v>78.545000000000002</v>
      </c>
      <c r="S221">
        <v>117.748</v>
      </c>
      <c r="T221">
        <v>96.804100000000005</v>
      </c>
      <c r="U221">
        <v>57.182299999999998</v>
      </c>
      <c r="V221">
        <v>63.551699999999997</v>
      </c>
      <c r="W221">
        <v>87.951599999999999</v>
      </c>
      <c r="X221">
        <v>58.049700000000001</v>
      </c>
    </row>
    <row r="222" spans="1:24" x14ac:dyDescent="0.15">
      <c r="A222">
        <v>40.368499999999997</v>
      </c>
      <c r="B222">
        <v>111.39</v>
      </c>
      <c r="C222">
        <v>111.676</v>
      </c>
      <c r="D222">
        <v>98.378399999999999</v>
      </c>
      <c r="E222">
        <v>121.953</v>
      </c>
      <c r="F222">
        <v>135</v>
      </c>
      <c r="G222">
        <v>135</v>
      </c>
      <c r="H222">
        <v>135</v>
      </c>
      <c r="I222">
        <v>115.89100000000001</v>
      </c>
      <c r="J222">
        <v>115.312</v>
      </c>
      <c r="K222">
        <v>107.771</v>
      </c>
      <c r="L222">
        <v>135</v>
      </c>
      <c r="M222">
        <v>135</v>
      </c>
      <c r="N222">
        <v>122.316</v>
      </c>
      <c r="O222">
        <v>101.21899999999999</v>
      </c>
      <c r="P222">
        <v>119.98399999999999</v>
      </c>
      <c r="Q222">
        <v>105.496</v>
      </c>
      <c r="R222">
        <v>63.2254</v>
      </c>
      <c r="S222">
        <v>84.760599999999997</v>
      </c>
      <c r="T222">
        <v>56.145800000000001</v>
      </c>
      <c r="U222">
        <v>64.470399999999998</v>
      </c>
      <c r="V222">
        <v>71.443299999999994</v>
      </c>
      <c r="W222">
        <v>69.912000000000006</v>
      </c>
      <c r="X222">
        <v>49.180300000000003</v>
      </c>
    </row>
    <row r="223" spans="1:24" x14ac:dyDescent="0.15">
      <c r="A223">
        <v>58.701799999999999</v>
      </c>
      <c r="B223">
        <v>120.376</v>
      </c>
      <c r="C223">
        <v>91.784800000000004</v>
      </c>
      <c r="D223">
        <v>135</v>
      </c>
      <c r="E223">
        <v>129.88800000000001</v>
      </c>
      <c r="F223">
        <v>114.405</v>
      </c>
      <c r="G223">
        <v>125.029</v>
      </c>
      <c r="H223">
        <v>135</v>
      </c>
      <c r="I223">
        <v>130.21799999999999</v>
      </c>
      <c r="J223">
        <v>102.833</v>
      </c>
      <c r="K223">
        <v>135</v>
      </c>
      <c r="L223">
        <v>135</v>
      </c>
      <c r="M223">
        <v>115.73</v>
      </c>
      <c r="N223">
        <v>135</v>
      </c>
      <c r="O223">
        <v>128.52500000000001</v>
      </c>
      <c r="P223">
        <v>102.366</v>
      </c>
      <c r="Q223">
        <v>109.423</v>
      </c>
      <c r="R223">
        <v>83.972499999999997</v>
      </c>
      <c r="S223">
        <v>95.880600000000001</v>
      </c>
      <c r="T223">
        <v>86.744600000000005</v>
      </c>
      <c r="U223">
        <v>100.72799999999999</v>
      </c>
      <c r="V223">
        <v>60.022500000000001</v>
      </c>
      <c r="W223">
        <v>73.909800000000004</v>
      </c>
      <c r="X223">
        <v>37.8733</v>
      </c>
    </row>
    <row r="224" spans="1:24" x14ac:dyDescent="0.15">
      <c r="A224">
        <v>80.631399999999999</v>
      </c>
      <c r="B224">
        <v>104.164</v>
      </c>
      <c r="C224">
        <v>95.065299999999993</v>
      </c>
      <c r="D224">
        <v>118.535</v>
      </c>
      <c r="E224">
        <v>94.505600000000001</v>
      </c>
      <c r="F224">
        <v>135</v>
      </c>
      <c r="G224">
        <v>135</v>
      </c>
      <c r="H224">
        <v>135</v>
      </c>
      <c r="I224">
        <v>132.23500000000001</v>
      </c>
      <c r="J224">
        <v>103.54300000000001</v>
      </c>
      <c r="K224">
        <v>90.572800000000001</v>
      </c>
      <c r="L224">
        <v>82.019000000000005</v>
      </c>
      <c r="M224">
        <v>135</v>
      </c>
      <c r="N224">
        <v>135</v>
      </c>
      <c r="O224">
        <v>97.389099999999999</v>
      </c>
      <c r="P224">
        <v>100.15900000000001</v>
      </c>
      <c r="Q224">
        <v>44.925400000000003</v>
      </c>
      <c r="R224">
        <v>75.915999999999997</v>
      </c>
      <c r="S224">
        <v>68.571100000000001</v>
      </c>
      <c r="T224">
        <v>52.315600000000003</v>
      </c>
      <c r="U224">
        <v>60.726799999999997</v>
      </c>
      <c r="V224">
        <v>69.316100000000006</v>
      </c>
      <c r="W224">
        <v>67.729600000000005</v>
      </c>
      <c r="X224">
        <v>23.020700000000001</v>
      </c>
    </row>
    <row r="225" spans="1:24" x14ac:dyDescent="0.15">
      <c r="A225">
        <v>70.427800000000005</v>
      </c>
      <c r="B225">
        <v>116.24</v>
      </c>
      <c r="C225">
        <v>107.648</v>
      </c>
      <c r="D225">
        <v>99.640199999999993</v>
      </c>
      <c r="E225">
        <v>115.86199999999999</v>
      </c>
      <c r="F225">
        <v>135</v>
      </c>
      <c r="G225">
        <v>135</v>
      </c>
      <c r="H225">
        <v>135</v>
      </c>
      <c r="I225">
        <v>127.23099999999999</v>
      </c>
      <c r="J225">
        <v>113.369</v>
      </c>
      <c r="K225">
        <v>135</v>
      </c>
      <c r="L225">
        <v>97.527600000000007</v>
      </c>
      <c r="M225">
        <v>120.488</v>
      </c>
      <c r="N225">
        <v>95.940299999999993</v>
      </c>
      <c r="O225">
        <v>135</v>
      </c>
      <c r="P225">
        <v>133.35300000000001</v>
      </c>
      <c r="Q225">
        <v>53.887700000000002</v>
      </c>
      <c r="R225">
        <v>85.686300000000003</v>
      </c>
      <c r="S225">
        <v>66.612300000000005</v>
      </c>
      <c r="T225">
        <v>86.701700000000002</v>
      </c>
      <c r="U225">
        <v>70.171800000000005</v>
      </c>
      <c r="V225">
        <v>64.3352</v>
      </c>
      <c r="W225">
        <v>87.332400000000007</v>
      </c>
      <c r="X225">
        <v>35.325600000000001</v>
      </c>
    </row>
    <row r="226" spans="1:24" x14ac:dyDescent="0.15">
      <c r="A226">
        <v>69.724800000000002</v>
      </c>
      <c r="B226">
        <v>107.417</v>
      </c>
      <c r="C226">
        <v>113.18300000000001</v>
      </c>
      <c r="D226">
        <v>101.39</v>
      </c>
      <c r="E226">
        <v>112.373</v>
      </c>
      <c r="F226">
        <v>135</v>
      </c>
      <c r="G226">
        <v>135</v>
      </c>
      <c r="H226">
        <v>103.37</v>
      </c>
      <c r="I226">
        <v>120.181</v>
      </c>
      <c r="J226">
        <v>119.47499999999999</v>
      </c>
      <c r="K226">
        <v>135</v>
      </c>
      <c r="L226">
        <v>135</v>
      </c>
      <c r="M226">
        <v>135</v>
      </c>
      <c r="N226">
        <v>106.64400000000001</v>
      </c>
      <c r="O226">
        <v>134.41</v>
      </c>
      <c r="P226">
        <v>128.66300000000001</v>
      </c>
      <c r="Q226">
        <v>69.628799999999998</v>
      </c>
      <c r="R226">
        <v>53.021999999999998</v>
      </c>
      <c r="S226">
        <v>110.18600000000001</v>
      </c>
      <c r="T226">
        <v>84.995699999999999</v>
      </c>
      <c r="U226">
        <v>28.185700000000001</v>
      </c>
      <c r="V226">
        <v>47.732100000000003</v>
      </c>
      <c r="W226">
        <v>73.336100000000002</v>
      </c>
      <c r="X226">
        <v>55.249299999999998</v>
      </c>
    </row>
    <row r="227" spans="1:24" x14ac:dyDescent="0.15">
      <c r="A227">
        <v>77.778599999999997</v>
      </c>
      <c r="B227">
        <v>116.039</v>
      </c>
      <c r="C227">
        <v>87.710300000000004</v>
      </c>
      <c r="D227">
        <v>85.875900000000001</v>
      </c>
      <c r="E227">
        <v>89.632099999999994</v>
      </c>
      <c r="F227">
        <v>99.224900000000005</v>
      </c>
      <c r="G227">
        <v>135</v>
      </c>
      <c r="H227">
        <v>135</v>
      </c>
      <c r="I227">
        <v>135</v>
      </c>
      <c r="J227">
        <v>123.196</v>
      </c>
      <c r="K227">
        <v>100.07</v>
      </c>
      <c r="L227">
        <v>127.25</v>
      </c>
      <c r="M227">
        <v>121.828</v>
      </c>
      <c r="N227">
        <v>123.482</v>
      </c>
      <c r="O227">
        <v>125.59699999999999</v>
      </c>
      <c r="P227">
        <v>130.636</v>
      </c>
      <c r="Q227">
        <v>56.8735</v>
      </c>
      <c r="R227">
        <v>68.412000000000006</v>
      </c>
      <c r="S227">
        <v>59.691899999999997</v>
      </c>
      <c r="T227">
        <v>15.670299999999999</v>
      </c>
      <c r="U227">
        <v>58.829000000000001</v>
      </c>
      <c r="V227">
        <v>67.809799999999996</v>
      </c>
      <c r="W227">
        <v>64.354699999999994</v>
      </c>
      <c r="X227">
        <v>0</v>
      </c>
    </row>
    <row r="228" spans="1:24" x14ac:dyDescent="0.15">
      <c r="A228">
        <v>69.161199999999994</v>
      </c>
      <c r="B228">
        <v>116.60599999999999</v>
      </c>
      <c r="C228">
        <v>118.33499999999999</v>
      </c>
      <c r="D228">
        <v>125.886</v>
      </c>
      <c r="E228">
        <v>117.273</v>
      </c>
      <c r="F228">
        <v>129.696</v>
      </c>
      <c r="G228">
        <v>135</v>
      </c>
      <c r="H228">
        <v>130.16300000000001</v>
      </c>
      <c r="I228">
        <v>124.041</v>
      </c>
      <c r="J228">
        <v>108.608</v>
      </c>
      <c r="K228">
        <v>135</v>
      </c>
      <c r="L228">
        <v>135</v>
      </c>
      <c r="M228">
        <v>135</v>
      </c>
      <c r="N228">
        <v>75.963999999999999</v>
      </c>
      <c r="O228">
        <v>114.946</v>
      </c>
      <c r="P228">
        <v>121.092</v>
      </c>
      <c r="Q228">
        <v>76.745400000000004</v>
      </c>
      <c r="R228">
        <v>89.292599999999993</v>
      </c>
      <c r="S228">
        <v>75.183800000000005</v>
      </c>
      <c r="T228">
        <v>49.985500000000002</v>
      </c>
      <c r="U228">
        <v>66.227599999999995</v>
      </c>
      <c r="V228">
        <v>53.616900000000001</v>
      </c>
      <c r="W228">
        <v>106.758</v>
      </c>
      <c r="X228">
        <v>82.101500000000001</v>
      </c>
    </row>
    <row r="229" spans="1:24" x14ac:dyDescent="0.15">
      <c r="A229">
        <v>69.712299999999999</v>
      </c>
      <c r="B229">
        <v>98.719099999999997</v>
      </c>
      <c r="C229">
        <v>135</v>
      </c>
      <c r="D229">
        <v>118.21299999999999</v>
      </c>
      <c r="E229">
        <v>135</v>
      </c>
      <c r="F229">
        <v>135</v>
      </c>
      <c r="G229">
        <v>135</v>
      </c>
      <c r="H229">
        <v>135</v>
      </c>
      <c r="I229">
        <v>111.872</v>
      </c>
      <c r="J229">
        <v>135</v>
      </c>
      <c r="K229">
        <v>130.834</v>
      </c>
      <c r="L229">
        <v>135</v>
      </c>
      <c r="M229">
        <v>135</v>
      </c>
      <c r="N229">
        <v>135</v>
      </c>
      <c r="O229">
        <v>135</v>
      </c>
      <c r="P229">
        <v>135</v>
      </c>
      <c r="Q229">
        <v>93.465000000000003</v>
      </c>
      <c r="R229">
        <v>38.260899999999999</v>
      </c>
      <c r="S229">
        <v>61.853999999999999</v>
      </c>
      <c r="T229">
        <v>81.733599999999996</v>
      </c>
      <c r="U229">
        <v>70.057500000000005</v>
      </c>
      <c r="V229">
        <v>90.614699999999999</v>
      </c>
      <c r="W229">
        <v>65.455799999999996</v>
      </c>
      <c r="X229">
        <v>39.166699999999999</v>
      </c>
    </row>
    <row r="230" spans="1:24" x14ac:dyDescent="0.15">
      <c r="A230">
        <v>78.022499999999994</v>
      </c>
      <c r="B230">
        <v>110.277</v>
      </c>
      <c r="C230">
        <v>113.941</v>
      </c>
      <c r="D230">
        <v>110.65900000000001</v>
      </c>
      <c r="E230">
        <v>126.93300000000001</v>
      </c>
      <c r="F230">
        <v>129.71</v>
      </c>
      <c r="G230">
        <v>135</v>
      </c>
      <c r="H230">
        <v>135</v>
      </c>
      <c r="I230">
        <v>108.218</v>
      </c>
      <c r="J230">
        <v>119.158</v>
      </c>
      <c r="K230">
        <v>135</v>
      </c>
      <c r="L230">
        <v>135</v>
      </c>
      <c r="M230">
        <v>104.077</v>
      </c>
      <c r="N230">
        <v>135</v>
      </c>
      <c r="O230">
        <v>94.855400000000003</v>
      </c>
      <c r="P230">
        <v>129.28200000000001</v>
      </c>
      <c r="Q230">
        <v>96.749799999999993</v>
      </c>
      <c r="R230">
        <v>65.877899999999997</v>
      </c>
      <c r="S230">
        <v>35.2318</v>
      </c>
      <c r="T230">
        <v>94.465599999999995</v>
      </c>
      <c r="U230">
        <v>91.778700000000001</v>
      </c>
      <c r="V230">
        <v>63.122199999999999</v>
      </c>
      <c r="W230">
        <v>99.051299999999998</v>
      </c>
      <c r="X230">
        <v>14.704800000000001</v>
      </c>
    </row>
    <row r="231" spans="1:24" x14ac:dyDescent="0.15">
      <c r="A231">
        <v>69.599299999999999</v>
      </c>
      <c r="B231">
        <v>134.494</v>
      </c>
      <c r="C231">
        <v>110.846</v>
      </c>
      <c r="D231">
        <v>111.78100000000001</v>
      </c>
      <c r="E231">
        <v>103.85</v>
      </c>
      <c r="F231">
        <v>135</v>
      </c>
      <c r="G231">
        <v>135</v>
      </c>
      <c r="H231">
        <v>127.059</v>
      </c>
      <c r="I231">
        <v>113.08499999999999</v>
      </c>
      <c r="J231">
        <v>88.770799999999994</v>
      </c>
      <c r="K231">
        <v>104.85599999999999</v>
      </c>
      <c r="L231">
        <v>88.237899999999996</v>
      </c>
      <c r="M231">
        <v>129.16999999999999</v>
      </c>
      <c r="N231">
        <v>88.210899999999995</v>
      </c>
      <c r="O231">
        <v>112.56</v>
      </c>
      <c r="P231">
        <v>135</v>
      </c>
      <c r="Q231">
        <v>97.355400000000003</v>
      </c>
      <c r="R231">
        <v>73.691199999999995</v>
      </c>
      <c r="S231">
        <v>78.150099999999995</v>
      </c>
      <c r="T231">
        <v>54.357999999999997</v>
      </c>
      <c r="U231">
        <v>106.3</v>
      </c>
      <c r="V231">
        <v>48.892299999999999</v>
      </c>
      <c r="W231">
        <v>87.970299999999995</v>
      </c>
      <c r="X231">
        <v>34.273000000000003</v>
      </c>
    </row>
    <row r="232" spans="1:24" x14ac:dyDescent="0.15">
      <c r="A232">
        <v>70.443700000000007</v>
      </c>
      <c r="B232">
        <v>105.598</v>
      </c>
      <c r="C232">
        <v>119.771</v>
      </c>
      <c r="D232">
        <v>92.088099999999997</v>
      </c>
      <c r="E232">
        <v>116.264</v>
      </c>
      <c r="F232">
        <v>135</v>
      </c>
      <c r="G232">
        <v>135</v>
      </c>
      <c r="H232">
        <v>134.571</v>
      </c>
      <c r="I232">
        <v>112.24</v>
      </c>
      <c r="J232">
        <v>135</v>
      </c>
      <c r="K232">
        <v>135</v>
      </c>
      <c r="L232">
        <v>127.7</v>
      </c>
      <c r="M232">
        <v>135</v>
      </c>
      <c r="N232">
        <v>135</v>
      </c>
      <c r="O232">
        <v>101.878</v>
      </c>
      <c r="P232">
        <v>118.812</v>
      </c>
      <c r="Q232">
        <v>107.033</v>
      </c>
      <c r="R232">
        <v>116.66500000000001</v>
      </c>
      <c r="S232">
        <v>62.501199999999997</v>
      </c>
      <c r="T232">
        <v>43.526200000000003</v>
      </c>
      <c r="U232">
        <v>54.612000000000002</v>
      </c>
      <c r="V232">
        <v>66.995199999999997</v>
      </c>
      <c r="W232">
        <v>118.941</v>
      </c>
      <c r="X232">
        <v>92.519300000000001</v>
      </c>
    </row>
    <row r="233" spans="1:24" x14ac:dyDescent="0.15">
      <c r="A233">
        <v>70.275300000000001</v>
      </c>
      <c r="B233">
        <v>130.119</v>
      </c>
      <c r="C233">
        <v>101.193</v>
      </c>
      <c r="D233">
        <v>113.651</v>
      </c>
      <c r="E233">
        <v>122.95099999999999</v>
      </c>
      <c r="F233">
        <v>127.512</v>
      </c>
      <c r="G233">
        <v>135</v>
      </c>
      <c r="H233">
        <v>135</v>
      </c>
      <c r="I233">
        <v>105.1</v>
      </c>
      <c r="J233">
        <v>109.93300000000001</v>
      </c>
      <c r="K233">
        <v>122.30800000000001</v>
      </c>
      <c r="L233">
        <v>121.17</v>
      </c>
      <c r="M233">
        <v>127.61499999999999</v>
      </c>
      <c r="N233">
        <v>126.87</v>
      </c>
      <c r="O233">
        <v>103.35</v>
      </c>
      <c r="P233">
        <v>75.843900000000005</v>
      </c>
      <c r="Q233">
        <v>93.389700000000005</v>
      </c>
      <c r="R233">
        <v>60.673900000000003</v>
      </c>
      <c r="S233">
        <v>54.202800000000003</v>
      </c>
      <c r="T233">
        <v>21.6814</v>
      </c>
      <c r="U233">
        <v>77.152199999999993</v>
      </c>
      <c r="V233">
        <v>89.047700000000006</v>
      </c>
      <c r="W233">
        <v>72.027699999999996</v>
      </c>
      <c r="X233">
        <v>61.5901</v>
      </c>
    </row>
    <row r="234" spans="1:24" x14ac:dyDescent="0.15">
      <c r="A234">
        <v>56.851500000000001</v>
      </c>
      <c r="B234">
        <v>105.605</v>
      </c>
      <c r="C234">
        <v>133.79300000000001</v>
      </c>
      <c r="D234">
        <v>126.116</v>
      </c>
      <c r="E234">
        <v>98.790899999999993</v>
      </c>
      <c r="F234">
        <v>135</v>
      </c>
      <c r="G234">
        <v>109.95399999999999</v>
      </c>
      <c r="H234">
        <v>135</v>
      </c>
      <c r="I234">
        <v>135</v>
      </c>
      <c r="J234">
        <v>109.21599999999999</v>
      </c>
      <c r="K234">
        <v>102.556</v>
      </c>
      <c r="L234">
        <v>135</v>
      </c>
      <c r="M234">
        <v>135</v>
      </c>
      <c r="N234">
        <v>135</v>
      </c>
      <c r="O234">
        <v>135</v>
      </c>
      <c r="P234">
        <v>108.38800000000001</v>
      </c>
      <c r="Q234">
        <v>65.795500000000004</v>
      </c>
      <c r="R234">
        <v>61.661299999999997</v>
      </c>
      <c r="S234">
        <v>87.219800000000006</v>
      </c>
      <c r="T234">
        <v>39.487000000000002</v>
      </c>
      <c r="U234">
        <v>86.209000000000003</v>
      </c>
      <c r="V234">
        <v>65.352699999999999</v>
      </c>
      <c r="W234">
        <v>86.028300000000002</v>
      </c>
      <c r="X234">
        <v>61.697400000000002</v>
      </c>
    </row>
    <row r="235" spans="1:24" x14ac:dyDescent="0.15">
      <c r="A235">
        <v>69.9602</v>
      </c>
      <c r="B235">
        <v>116.679</v>
      </c>
      <c r="C235">
        <v>94.516400000000004</v>
      </c>
      <c r="D235">
        <v>93.782200000000003</v>
      </c>
      <c r="E235">
        <v>132.47300000000001</v>
      </c>
      <c r="F235">
        <v>135</v>
      </c>
      <c r="G235">
        <v>135</v>
      </c>
      <c r="H235">
        <v>124.348</v>
      </c>
      <c r="I235">
        <v>135</v>
      </c>
      <c r="J235">
        <v>129.565</v>
      </c>
      <c r="K235">
        <v>135</v>
      </c>
      <c r="L235">
        <v>135</v>
      </c>
      <c r="M235">
        <v>107.21599999999999</v>
      </c>
      <c r="N235">
        <v>135</v>
      </c>
      <c r="O235">
        <v>110.357</v>
      </c>
      <c r="P235">
        <v>93.969099999999997</v>
      </c>
      <c r="Q235">
        <v>85.865600000000001</v>
      </c>
      <c r="R235">
        <v>80.450100000000006</v>
      </c>
      <c r="S235">
        <v>57.378100000000003</v>
      </c>
      <c r="T235">
        <v>56.768999999999998</v>
      </c>
      <c r="U235">
        <v>65.799700000000001</v>
      </c>
      <c r="V235">
        <v>73.325800000000001</v>
      </c>
      <c r="W235">
        <v>88.868899999999996</v>
      </c>
      <c r="X235">
        <v>40.781799999999997</v>
      </c>
    </row>
    <row r="236" spans="1:24" x14ac:dyDescent="0.15">
      <c r="A236">
        <v>57.805700000000002</v>
      </c>
      <c r="B236">
        <v>112.10899999999999</v>
      </c>
      <c r="C236">
        <v>132.697</v>
      </c>
      <c r="D236">
        <v>109.20399999999999</v>
      </c>
      <c r="E236">
        <v>135</v>
      </c>
      <c r="F236">
        <v>119.14</v>
      </c>
      <c r="G236">
        <v>131.887</v>
      </c>
      <c r="H236">
        <v>135</v>
      </c>
      <c r="I236">
        <v>128.18700000000001</v>
      </c>
      <c r="J236">
        <v>103.605</v>
      </c>
      <c r="K236">
        <v>135</v>
      </c>
      <c r="L236">
        <v>135</v>
      </c>
      <c r="M236">
        <v>135</v>
      </c>
      <c r="N236">
        <v>121.589</v>
      </c>
      <c r="O236">
        <v>122.449</v>
      </c>
      <c r="P236">
        <v>80.497399999999999</v>
      </c>
      <c r="Q236">
        <v>72.261399999999995</v>
      </c>
      <c r="R236">
        <v>82.684100000000001</v>
      </c>
      <c r="S236">
        <v>60.388599999999997</v>
      </c>
      <c r="T236">
        <v>41.444899999999997</v>
      </c>
      <c r="U236">
        <v>86.729500000000002</v>
      </c>
      <c r="V236">
        <v>65.956900000000005</v>
      </c>
      <c r="W236">
        <v>77.143699999999995</v>
      </c>
      <c r="X236">
        <v>24.697900000000001</v>
      </c>
    </row>
    <row r="237" spans="1:24" x14ac:dyDescent="0.15">
      <c r="A237">
        <v>57.829099999999997</v>
      </c>
      <c r="B237">
        <v>104.82899999999999</v>
      </c>
      <c r="C237">
        <v>117.99</v>
      </c>
      <c r="D237">
        <v>88.396100000000004</v>
      </c>
      <c r="E237">
        <v>106.22199999999999</v>
      </c>
      <c r="F237">
        <v>135</v>
      </c>
      <c r="G237">
        <v>135</v>
      </c>
      <c r="H237">
        <v>135</v>
      </c>
      <c r="I237">
        <v>131.03700000000001</v>
      </c>
      <c r="J237">
        <v>111.97199999999999</v>
      </c>
      <c r="K237">
        <v>135</v>
      </c>
      <c r="L237">
        <v>115.161</v>
      </c>
      <c r="M237">
        <v>134.03200000000001</v>
      </c>
      <c r="N237">
        <v>109.37</v>
      </c>
      <c r="O237">
        <v>135</v>
      </c>
      <c r="P237">
        <v>123.693</v>
      </c>
      <c r="Q237">
        <v>93.278800000000004</v>
      </c>
      <c r="R237">
        <v>58.479100000000003</v>
      </c>
      <c r="S237">
        <v>53.824399999999997</v>
      </c>
      <c r="T237">
        <v>59.895000000000003</v>
      </c>
      <c r="U237">
        <v>77.552000000000007</v>
      </c>
      <c r="V237">
        <v>48.459099999999999</v>
      </c>
      <c r="W237">
        <v>91.822299999999998</v>
      </c>
      <c r="X237">
        <v>34.893099999999997</v>
      </c>
    </row>
    <row r="238" spans="1:24" x14ac:dyDescent="0.15">
      <c r="A238">
        <v>48.881100000000004</v>
      </c>
      <c r="B238">
        <v>110.392</v>
      </c>
      <c r="C238">
        <v>99.781400000000005</v>
      </c>
      <c r="D238">
        <v>96.334100000000007</v>
      </c>
      <c r="E238">
        <v>135</v>
      </c>
      <c r="F238">
        <v>118.146</v>
      </c>
      <c r="G238">
        <v>135</v>
      </c>
      <c r="H238">
        <v>135</v>
      </c>
      <c r="I238">
        <v>135</v>
      </c>
      <c r="J238">
        <v>135</v>
      </c>
      <c r="K238">
        <v>135</v>
      </c>
      <c r="L238">
        <v>120.39100000000001</v>
      </c>
      <c r="M238">
        <v>124.518</v>
      </c>
      <c r="N238">
        <v>129.00399999999999</v>
      </c>
      <c r="O238">
        <v>135</v>
      </c>
      <c r="P238">
        <v>88.472399999999993</v>
      </c>
      <c r="Q238">
        <v>77.843900000000005</v>
      </c>
      <c r="R238">
        <v>52.745800000000003</v>
      </c>
      <c r="S238">
        <v>51.067300000000003</v>
      </c>
      <c r="T238">
        <v>55.1858</v>
      </c>
      <c r="U238">
        <v>86.274900000000002</v>
      </c>
      <c r="V238">
        <v>73.831299999999999</v>
      </c>
      <c r="W238">
        <v>76.489199999999997</v>
      </c>
      <c r="X238">
        <v>91.635599999999997</v>
      </c>
    </row>
    <row r="239" spans="1:24" x14ac:dyDescent="0.15">
      <c r="A239">
        <v>58.6937</v>
      </c>
      <c r="B239">
        <v>102.402</v>
      </c>
      <c r="C239">
        <v>118.928</v>
      </c>
      <c r="D239">
        <v>123.96299999999999</v>
      </c>
      <c r="E239">
        <v>99.440899999999999</v>
      </c>
      <c r="F239">
        <v>135</v>
      </c>
      <c r="G239">
        <v>134.33099999999999</v>
      </c>
      <c r="H239">
        <v>135</v>
      </c>
      <c r="I239">
        <v>114.099</v>
      </c>
      <c r="J239">
        <v>115.66</v>
      </c>
      <c r="K239">
        <v>135</v>
      </c>
      <c r="L239">
        <v>104.66200000000001</v>
      </c>
      <c r="M239">
        <v>135</v>
      </c>
      <c r="N239">
        <v>135</v>
      </c>
      <c r="O239">
        <v>135</v>
      </c>
      <c r="P239">
        <v>118.99</v>
      </c>
      <c r="Q239">
        <v>117.23399999999999</v>
      </c>
      <c r="R239">
        <v>59.3568</v>
      </c>
      <c r="S239">
        <v>67.529600000000002</v>
      </c>
      <c r="T239">
        <v>51.375799999999998</v>
      </c>
      <c r="U239">
        <v>57.752699999999997</v>
      </c>
      <c r="V239">
        <v>75.119799999999998</v>
      </c>
      <c r="W239">
        <v>54.748800000000003</v>
      </c>
      <c r="X239">
        <v>15.5</v>
      </c>
    </row>
    <row r="240" spans="1:24" x14ac:dyDescent="0.15">
      <c r="A240">
        <v>60.219900000000003</v>
      </c>
      <c r="B240">
        <v>125.40600000000001</v>
      </c>
      <c r="C240">
        <v>111.52</v>
      </c>
      <c r="D240">
        <v>121.876</v>
      </c>
      <c r="E240">
        <v>114.589</v>
      </c>
      <c r="F240">
        <v>135</v>
      </c>
      <c r="G240">
        <v>135</v>
      </c>
      <c r="H240">
        <v>135</v>
      </c>
      <c r="I240">
        <v>114.89400000000001</v>
      </c>
      <c r="J240">
        <v>102.48699999999999</v>
      </c>
      <c r="K240">
        <v>135</v>
      </c>
      <c r="L240">
        <v>106.371</v>
      </c>
      <c r="M240">
        <v>135</v>
      </c>
      <c r="N240">
        <v>134.499</v>
      </c>
      <c r="O240">
        <v>135</v>
      </c>
      <c r="P240">
        <v>112.669</v>
      </c>
      <c r="Q240">
        <v>119.672</v>
      </c>
      <c r="R240">
        <v>63.029699999999998</v>
      </c>
      <c r="S240">
        <v>37.332500000000003</v>
      </c>
      <c r="T240">
        <v>102.38</v>
      </c>
      <c r="U240">
        <v>126.59699999999999</v>
      </c>
      <c r="V240">
        <v>58.298900000000003</v>
      </c>
      <c r="W240">
        <v>64.292199999999994</v>
      </c>
      <c r="X240">
        <v>72.520799999999994</v>
      </c>
    </row>
    <row r="241" spans="1:24" x14ac:dyDescent="0.15">
      <c r="A241">
        <v>58.991700000000002</v>
      </c>
      <c r="B241">
        <v>96.645600000000002</v>
      </c>
      <c r="C241">
        <v>114.739</v>
      </c>
      <c r="D241">
        <v>111.66800000000001</v>
      </c>
      <c r="E241">
        <v>135</v>
      </c>
      <c r="F241">
        <v>135</v>
      </c>
      <c r="G241">
        <v>135</v>
      </c>
      <c r="H241">
        <v>135</v>
      </c>
      <c r="I241">
        <v>135</v>
      </c>
      <c r="J241">
        <v>106.798</v>
      </c>
      <c r="K241">
        <v>129.80500000000001</v>
      </c>
      <c r="L241">
        <v>130.97399999999999</v>
      </c>
      <c r="M241">
        <v>135</v>
      </c>
      <c r="N241">
        <v>114.852</v>
      </c>
      <c r="O241">
        <v>126.247</v>
      </c>
      <c r="P241">
        <v>120.465</v>
      </c>
      <c r="Q241">
        <v>88.3005</v>
      </c>
      <c r="R241">
        <v>61.986600000000003</v>
      </c>
      <c r="S241">
        <v>88.061899999999994</v>
      </c>
      <c r="T241">
        <v>33.281199999999998</v>
      </c>
      <c r="U241">
        <v>50.658000000000001</v>
      </c>
      <c r="V241">
        <v>68.910700000000006</v>
      </c>
      <c r="W241">
        <v>87.441999999999993</v>
      </c>
      <c r="X241">
        <v>54.366399999999999</v>
      </c>
    </row>
    <row r="242" spans="1:24" x14ac:dyDescent="0.15">
      <c r="A242">
        <v>49.281700000000001</v>
      </c>
      <c r="B242">
        <v>100.18600000000001</v>
      </c>
      <c r="C242">
        <v>135</v>
      </c>
      <c r="D242">
        <v>110.60899999999999</v>
      </c>
      <c r="E242">
        <v>127.598</v>
      </c>
      <c r="F242">
        <v>135</v>
      </c>
      <c r="G242">
        <v>135</v>
      </c>
      <c r="H242">
        <v>135</v>
      </c>
      <c r="I242">
        <v>135</v>
      </c>
      <c r="J242">
        <v>111.92100000000001</v>
      </c>
      <c r="K242">
        <v>106.32599999999999</v>
      </c>
      <c r="L242">
        <v>133.935</v>
      </c>
      <c r="M242">
        <v>135</v>
      </c>
      <c r="N242">
        <v>115.489</v>
      </c>
      <c r="O242">
        <v>118.45399999999999</v>
      </c>
      <c r="P242">
        <v>133.94399999999999</v>
      </c>
      <c r="Q242">
        <v>88.817800000000005</v>
      </c>
      <c r="R242">
        <v>86.963300000000004</v>
      </c>
      <c r="S242">
        <v>64.706199999999995</v>
      </c>
      <c r="T242">
        <v>88.240200000000002</v>
      </c>
      <c r="U242">
        <v>90.789599999999993</v>
      </c>
      <c r="V242">
        <v>50.571899999999999</v>
      </c>
      <c r="W242">
        <v>76.378600000000006</v>
      </c>
      <c r="X242">
        <v>78.3352</v>
      </c>
    </row>
    <row r="243" spans="1:24" x14ac:dyDescent="0.15">
      <c r="A243">
        <v>71.198099999999997</v>
      </c>
      <c r="B243">
        <v>135</v>
      </c>
      <c r="C243">
        <v>92.741900000000001</v>
      </c>
      <c r="D243">
        <v>130.636</v>
      </c>
      <c r="E243">
        <v>93.688999999999993</v>
      </c>
      <c r="F243">
        <v>135</v>
      </c>
      <c r="G243">
        <v>135</v>
      </c>
      <c r="H243">
        <v>133.869</v>
      </c>
      <c r="I243">
        <v>105.917</v>
      </c>
      <c r="J243">
        <v>114.51300000000001</v>
      </c>
      <c r="K243">
        <v>135</v>
      </c>
      <c r="L243">
        <v>109.956</v>
      </c>
      <c r="M243">
        <v>135</v>
      </c>
      <c r="N243">
        <v>126.64</v>
      </c>
      <c r="O243">
        <v>120.61</v>
      </c>
      <c r="P243">
        <v>102.28700000000001</v>
      </c>
      <c r="Q243">
        <v>74.784099999999995</v>
      </c>
      <c r="R243">
        <v>73.9221</v>
      </c>
      <c r="S243">
        <v>53.950400000000002</v>
      </c>
      <c r="T243">
        <v>44.773000000000003</v>
      </c>
      <c r="U243">
        <v>30.3688</v>
      </c>
      <c r="V243">
        <v>62.051499999999997</v>
      </c>
      <c r="W243">
        <v>40.995600000000003</v>
      </c>
      <c r="X243">
        <v>26.296600000000002</v>
      </c>
    </row>
    <row r="244" spans="1:24" x14ac:dyDescent="0.15">
      <c r="A244">
        <v>59.6387</v>
      </c>
      <c r="B244">
        <v>129.43700000000001</v>
      </c>
      <c r="C244">
        <v>120.251</v>
      </c>
      <c r="D244">
        <v>99.196100000000001</v>
      </c>
      <c r="E244">
        <v>98.558000000000007</v>
      </c>
      <c r="F244">
        <v>135</v>
      </c>
      <c r="G244">
        <v>135</v>
      </c>
      <c r="H244">
        <v>135</v>
      </c>
      <c r="I244">
        <v>135</v>
      </c>
      <c r="J244">
        <v>110.488</v>
      </c>
      <c r="K244">
        <v>135</v>
      </c>
      <c r="L244">
        <v>122.85899999999999</v>
      </c>
      <c r="M244">
        <v>135</v>
      </c>
      <c r="N244">
        <v>101.688</v>
      </c>
      <c r="O244">
        <v>135</v>
      </c>
      <c r="P244">
        <v>115.46599999999999</v>
      </c>
      <c r="Q244">
        <v>104.506</v>
      </c>
      <c r="R244">
        <v>86.338300000000004</v>
      </c>
      <c r="S244">
        <v>39.488900000000001</v>
      </c>
      <c r="T244">
        <v>71.656599999999997</v>
      </c>
      <c r="U244">
        <v>75.337800000000001</v>
      </c>
      <c r="V244">
        <v>40.2149</v>
      </c>
      <c r="W244">
        <v>43.127200000000002</v>
      </c>
      <c r="X244">
        <v>37.5334</v>
      </c>
    </row>
    <row r="245" spans="1:24" x14ac:dyDescent="0.15">
      <c r="A245">
        <v>56.011400000000002</v>
      </c>
      <c r="B245">
        <v>96.776799999999994</v>
      </c>
      <c r="C245">
        <v>114.685</v>
      </c>
      <c r="D245">
        <v>83.755300000000005</v>
      </c>
      <c r="E245">
        <v>104.953</v>
      </c>
      <c r="F245">
        <v>135</v>
      </c>
      <c r="G245">
        <v>135</v>
      </c>
      <c r="H245">
        <v>102.663</v>
      </c>
      <c r="I245">
        <v>127.21899999999999</v>
      </c>
      <c r="J245">
        <v>104.49299999999999</v>
      </c>
      <c r="K245">
        <v>127.88200000000001</v>
      </c>
      <c r="L245">
        <v>122.001</v>
      </c>
      <c r="M245">
        <v>112.78700000000001</v>
      </c>
      <c r="N245">
        <v>88.286100000000005</v>
      </c>
      <c r="O245">
        <v>131.649</v>
      </c>
      <c r="P245">
        <v>135</v>
      </c>
      <c r="Q245">
        <v>64.411000000000001</v>
      </c>
      <c r="R245">
        <v>88.634900000000002</v>
      </c>
      <c r="S245">
        <v>81.228999999999999</v>
      </c>
      <c r="T245">
        <v>50.502000000000002</v>
      </c>
      <c r="U245">
        <v>72.407300000000006</v>
      </c>
      <c r="V245">
        <v>53.595599999999997</v>
      </c>
      <c r="W245">
        <v>98.867999999999995</v>
      </c>
      <c r="X245">
        <v>36.631399999999999</v>
      </c>
    </row>
    <row r="246" spans="1:24" x14ac:dyDescent="0.15">
      <c r="A246">
        <v>78.755499999999998</v>
      </c>
      <c r="B246">
        <v>81.120699999999999</v>
      </c>
      <c r="C246">
        <v>104.066</v>
      </c>
      <c r="D246">
        <v>98.547899999999998</v>
      </c>
      <c r="E246">
        <v>110.905</v>
      </c>
      <c r="F246">
        <v>135</v>
      </c>
      <c r="G246">
        <v>96.989199999999997</v>
      </c>
      <c r="H246">
        <v>135</v>
      </c>
      <c r="I246">
        <v>135</v>
      </c>
      <c r="J246">
        <v>119.691</v>
      </c>
      <c r="K246">
        <v>135</v>
      </c>
      <c r="L246">
        <v>125.072</v>
      </c>
      <c r="M246">
        <v>135</v>
      </c>
      <c r="N246">
        <v>131.69300000000001</v>
      </c>
      <c r="O246">
        <v>135</v>
      </c>
      <c r="P246">
        <v>120.694</v>
      </c>
      <c r="Q246">
        <v>81.761600000000001</v>
      </c>
      <c r="R246">
        <v>53.807099999999998</v>
      </c>
      <c r="S246">
        <v>51.395299999999999</v>
      </c>
      <c r="T246">
        <v>98.849000000000004</v>
      </c>
      <c r="U246">
        <v>98.191999999999993</v>
      </c>
      <c r="V246">
        <v>71.902900000000002</v>
      </c>
      <c r="W246">
        <v>97.607699999999994</v>
      </c>
      <c r="X246">
        <v>59.528799999999997</v>
      </c>
    </row>
    <row r="247" spans="1:24" x14ac:dyDescent="0.15">
      <c r="A247">
        <v>68.858900000000006</v>
      </c>
      <c r="B247">
        <v>106.23</v>
      </c>
      <c r="C247">
        <v>124.563</v>
      </c>
      <c r="D247">
        <v>90.359300000000005</v>
      </c>
      <c r="E247">
        <v>110.351</v>
      </c>
      <c r="F247">
        <v>135</v>
      </c>
      <c r="G247">
        <v>135</v>
      </c>
      <c r="H247">
        <v>135</v>
      </c>
      <c r="I247">
        <v>135</v>
      </c>
      <c r="J247">
        <v>116.05500000000001</v>
      </c>
      <c r="K247">
        <v>135</v>
      </c>
      <c r="L247">
        <v>135</v>
      </c>
      <c r="M247">
        <v>135</v>
      </c>
      <c r="N247">
        <v>74.343100000000007</v>
      </c>
      <c r="O247">
        <v>102.79900000000001</v>
      </c>
      <c r="P247">
        <v>109.223</v>
      </c>
      <c r="Q247">
        <v>114.36199999999999</v>
      </c>
      <c r="R247">
        <v>56.644799999999996</v>
      </c>
      <c r="S247">
        <v>49.955500000000001</v>
      </c>
      <c r="T247">
        <v>104.217</v>
      </c>
      <c r="U247">
        <v>92.145499999999998</v>
      </c>
      <c r="V247">
        <v>60.265799999999999</v>
      </c>
      <c r="W247">
        <v>88.835800000000006</v>
      </c>
      <c r="X247">
        <v>96.248199999999997</v>
      </c>
    </row>
    <row r="248" spans="1:24" x14ac:dyDescent="0.15">
      <c r="A248">
        <v>51.247399999999999</v>
      </c>
      <c r="B248">
        <v>128.065</v>
      </c>
      <c r="C248">
        <v>123.255</v>
      </c>
      <c r="D248">
        <v>106.137</v>
      </c>
      <c r="E248">
        <v>132.184</v>
      </c>
      <c r="F248">
        <v>135</v>
      </c>
      <c r="G248">
        <v>135</v>
      </c>
      <c r="H248">
        <v>135</v>
      </c>
      <c r="I248">
        <v>128.88800000000001</v>
      </c>
      <c r="J248">
        <v>101.86</v>
      </c>
      <c r="K248">
        <v>132.81299999999999</v>
      </c>
      <c r="L248">
        <v>135</v>
      </c>
      <c r="M248">
        <v>135</v>
      </c>
      <c r="N248">
        <v>119.125</v>
      </c>
      <c r="O248">
        <v>120.354</v>
      </c>
      <c r="P248">
        <v>101.82</v>
      </c>
      <c r="Q248">
        <v>97.770499999999998</v>
      </c>
      <c r="R248">
        <v>47.325200000000002</v>
      </c>
      <c r="S248">
        <v>51.9572</v>
      </c>
      <c r="T248">
        <v>64.037000000000006</v>
      </c>
      <c r="U248">
        <v>61.366900000000001</v>
      </c>
      <c r="V248">
        <v>41.2</v>
      </c>
      <c r="W248">
        <v>113.102</v>
      </c>
      <c r="X248">
        <v>38.668500000000002</v>
      </c>
    </row>
    <row r="249" spans="1:24" x14ac:dyDescent="0.15">
      <c r="A249">
        <v>66.090800000000002</v>
      </c>
      <c r="B249">
        <v>94.210899999999995</v>
      </c>
      <c r="C249">
        <v>113.664</v>
      </c>
      <c r="D249">
        <v>124.905</v>
      </c>
      <c r="E249">
        <v>109.998</v>
      </c>
      <c r="F249">
        <v>135</v>
      </c>
      <c r="G249">
        <v>120.126</v>
      </c>
      <c r="H249">
        <v>123.871</v>
      </c>
      <c r="I249">
        <v>107.42700000000001</v>
      </c>
      <c r="J249">
        <v>134.262</v>
      </c>
      <c r="K249">
        <v>135</v>
      </c>
      <c r="L249">
        <v>135</v>
      </c>
      <c r="M249">
        <v>112.047</v>
      </c>
      <c r="N249">
        <v>104.624</v>
      </c>
      <c r="O249">
        <v>118.93</v>
      </c>
      <c r="P249">
        <v>108.10899999999999</v>
      </c>
      <c r="Q249">
        <v>74.869100000000003</v>
      </c>
      <c r="R249">
        <v>75.1083</v>
      </c>
      <c r="S249">
        <v>62.563899999999997</v>
      </c>
      <c r="T249">
        <v>87.344999999999999</v>
      </c>
      <c r="U249">
        <v>93.183999999999997</v>
      </c>
      <c r="V249">
        <v>66.847899999999996</v>
      </c>
      <c r="W249">
        <v>49.762099999999997</v>
      </c>
      <c r="X249">
        <v>65.7958</v>
      </c>
    </row>
    <row r="250" spans="1:24" x14ac:dyDescent="0.15">
      <c r="A250">
        <v>46.218499999999999</v>
      </c>
      <c r="B250">
        <v>95.643600000000006</v>
      </c>
      <c r="C250">
        <v>105.937</v>
      </c>
      <c r="D250">
        <v>135</v>
      </c>
      <c r="E250">
        <v>125.04</v>
      </c>
      <c r="F250">
        <v>130.69</v>
      </c>
      <c r="G250">
        <v>135</v>
      </c>
      <c r="H250">
        <v>125.735</v>
      </c>
      <c r="I250">
        <v>129.149</v>
      </c>
      <c r="J250">
        <v>134.28</v>
      </c>
      <c r="K250">
        <v>135</v>
      </c>
      <c r="L250">
        <v>135</v>
      </c>
      <c r="M250">
        <v>100.843</v>
      </c>
      <c r="N250">
        <v>135</v>
      </c>
      <c r="O250">
        <v>135</v>
      </c>
      <c r="P250">
        <v>123.36199999999999</v>
      </c>
      <c r="Q250">
        <v>106.72</v>
      </c>
      <c r="R250">
        <v>90.507000000000005</v>
      </c>
      <c r="S250">
        <v>62.280999999999999</v>
      </c>
      <c r="T250">
        <v>58.577800000000003</v>
      </c>
      <c r="U250">
        <v>47.1877</v>
      </c>
      <c r="V250">
        <v>125.381</v>
      </c>
      <c r="W250">
        <v>29.835000000000001</v>
      </c>
      <c r="X250">
        <v>63.802</v>
      </c>
    </row>
    <row r="251" spans="1:24" x14ac:dyDescent="0.15">
      <c r="A251">
        <v>63.183599999999998</v>
      </c>
      <c r="B251">
        <v>102.794</v>
      </c>
      <c r="C251">
        <v>125.667</v>
      </c>
      <c r="D251">
        <v>123.556</v>
      </c>
      <c r="E251">
        <v>135</v>
      </c>
      <c r="F251">
        <v>135</v>
      </c>
      <c r="G251">
        <v>121.752</v>
      </c>
      <c r="H251">
        <v>135</v>
      </c>
      <c r="I251">
        <v>135</v>
      </c>
      <c r="J251">
        <v>126.521</v>
      </c>
      <c r="K251">
        <v>135</v>
      </c>
      <c r="L251">
        <v>135</v>
      </c>
      <c r="M251">
        <v>135</v>
      </c>
      <c r="N251">
        <v>135</v>
      </c>
      <c r="O251">
        <v>129.05199999999999</v>
      </c>
      <c r="P251">
        <v>99.7637</v>
      </c>
      <c r="Q251">
        <v>56.4512</v>
      </c>
      <c r="R251">
        <v>98.287700000000001</v>
      </c>
      <c r="S251">
        <v>57.856900000000003</v>
      </c>
      <c r="T251">
        <v>96.372399999999999</v>
      </c>
      <c r="U251">
        <v>100.79900000000001</v>
      </c>
      <c r="V251">
        <v>53.943600000000004</v>
      </c>
      <c r="W251">
        <v>81.081100000000006</v>
      </c>
      <c r="X251">
        <v>72.262100000000004</v>
      </c>
    </row>
    <row r="252" spans="1:24" x14ac:dyDescent="0.15">
      <c r="A252">
        <v>54.099600000000002</v>
      </c>
      <c r="B252">
        <v>135</v>
      </c>
      <c r="C252">
        <v>132.81299999999999</v>
      </c>
      <c r="D252">
        <v>129.405</v>
      </c>
      <c r="E252">
        <v>123.443</v>
      </c>
      <c r="F252">
        <v>133.53899999999999</v>
      </c>
      <c r="G252">
        <v>135</v>
      </c>
      <c r="H252">
        <v>135</v>
      </c>
      <c r="I252">
        <v>135</v>
      </c>
      <c r="J252">
        <v>135</v>
      </c>
      <c r="K252">
        <v>135</v>
      </c>
      <c r="L252">
        <v>135</v>
      </c>
      <c r="M252">
        <v>135</v>
      </c>
      <c r="N252">
        <v>135</v>
      </c>
      <c r="O252">
        <v>135</v>
      </c>
      <c r="P252">
        <v>123.673</v>
      </c>
      <c r="Q252">
        <v>129.13900000000001</v>
      </c>
      <c r="R252">
        <v>90.700999999999993</v>
      </c>
      <c r="S252">
        <v>71.652699999999996</v>
      </c>
      <c r="T252">
        <v>68.7226</v>
      </c>
      <c r="U252">
        <v>59.535600000000002</v>
      </c>
      <c r="V252">
        <v>43.465699999999998</v>
      </c>
      <c r="W252">
        <v>88.768500000000003</v>
      </c>
      <c r="X252">
        <v>49.237400000000001</v>
      </c>
    </row>
    <row r="253" spans="1:24" x14ac:dyDescent="0.15">
      <c r="A253">
        <v>55.066099999999999</v>
      </c>
      <c r="B253">
        <v>94.901399999999995</v>
      </c>
      <c r="C253">
        <v>135</v>
      </c>
      <c r="D253">
        <v>128.291</v>
      </c>
      <c r="E253">
        <v>128.87100000000001</v>
      </c>
      <c r="F253">
        <v>135</v>
      </c>
      <c r="G253">
        <v>135</v>
      </c>
      <c r="H253">
        <v>135</v>
      </c>
      <c r="I253">
        <v>135</v>
      </c>
      <c r="J253">
        <v>123.49299999999999</v>
      </c>
      <c r="K253">
        <v>135</v>
      </c>
      <c r="L253">
        <v>135</v>
      </c>
      <c r="M253">
        <v>125.94499999999999</v>
      </c>
      <c r="N253">
        <v>135</v>
      </c>
      <c r="O253">
        <v>109.956</v>
      </c>
      <c r="P253">
        <v>92.242099999999994</v>
      </c>
      <c r="Q253">
        <v>62.376800000000003</v>
      </c>
      <c r="R253">
        <v>102.001</v>
      </c>
      <c r="S253">
        <v>69.688199999999995</v>
      </c>
      <c r="T253">
        <v>91.243799999999993</v>
      </c>
      <c r="U253">
        <v>98.855400000000003</v>
      </c>
      <c r="V253">
        <v>70.520300000000006</v>
      </c>
      <c r="W253">
        <v>135</v>
      </c>
      <c r="X253">
        <v>45.000700000000002</v>
      </c>
    </row>
    <row r="254" spans="1:24" x14ac:dyDescent="0.15">
      <c r="A254">
        <v>58.184399999999997</v>
      </c>
      <c r="B254">
        <v>90.798699999999997</v>
      </c>
      <c r="C254">
        <v>87.828699999999998</v>
      </c>
      <c r="D254">
        <v>135</v>
      </c>
      <c r="E254">
        <v>101.89100000000001</v>
      </c>
      <c r="F254">
        <v>135</v>
      </c>
      <c r="G254">
        <v>135</v>
      </c>
      <c r="H254">
        <v>134.601</v>
      </c>
      <c r="I254">
        <v>131.07499999999999</v>
      </c>
      <c r="J254">
        <v>128.53</v>
      </c>
      <c r="K254">
        <v>135</v>
      </c>
      <c r="L254">
        <v>135</v>
      </c>
      <c r="M254">
        <v>135</v>
      </c>
      <c r="N254">
        <v>129.279</v>
      </c>
      <c r="O254">
        <v>135</v>
      </c>
      <c r="P254">
        <v>91.687100000000001</v>
      </c>
      <c r="Q254">
        <v>120.672</v>
      </c>
      <c r="R254">
        <v>66.557699999999997</v>
      </c>
      <c r="S254">
        <v>82.426100000000005</v>
      </c>
      <c r="T254">
        <v>75.230099999999993</v>
      </c>
      <c r="U254">
        <v>70.781999999999996</v>
      </c>
      <c r="V254">
        <v>81.729799999999997</v>
      </c>
      <c r="W254">
        <v>83.924400000000006</v>
      </c>
      <c r="X254">
        <v>23.171299999999999</v>
      </c>
    </row>
    <row r="255" spans="1:24" x14ac:dyDescent="0.15">
      <c r="A255">
        <v>57.051600000000001</v>
      </c>
      <c r="B255">
        <v>127.94</v>
      </c>
      <c r="C255">
        <v>98.748500000000007</v>
      </c>
      <c r="D255">
        <v>134.905</v>
      </c>
      <c r="E255">
        <v>102.53400000000001</v>
      </c>
      <c r="F255">
        <v>135</v>
      </c>
      <c r="G255">
        <v>129.654</v>
      </c>
      <c r="H255">
        <v>135</v>
      </c>
      <c r="I255">
        <v>89.133399999999995</v>
      </c>
      <c r="J255">
        <v>135</v>
      </c>
      <c r="K255">
        <v>135</v>
      </c>
      <c r="L255">
        <v>135</v>
      </c>
      <c r="M255">
        <v>135</v>
      </c>
      <c r="N255">
        <v>134.607</v>
      </c>
      <c r="O255">
        <v>135</v>
      </c>
      <c r="P255">
        <v>133.01900000000001</v>
      </c>
      <c r="Q255">
        <v>77.886099999999999</v>
      </c>
      <c r="R255">
        <v>46.8202</v>
      </c>
      <c r="S255">
        <v>63.235900000000001</v>
      </c>
      <c r="T255">
        <v>104.52200000000001</v>
      </c>
      <c r="U255">
        <v>63.458500000000001</v>
      </c>
      <c r="V255">
        <v>99.004300000000001</v>
      </c>
      <c r="W255">
        <v>90.371300000000005</v>
      </c>
      <c r="X255">
        <v>7.3706800000000001</v>
      </c>
    </row>
    <row r="256" spans="1:24" x14ac:dyDescent="0.15">
      <c r="A256">
        <v>63.335900000000002</v>
      </c>
      <c r="B256">
        <v>129.50299999999999</v>
      </c>
      <c r="C256">
        <v>135</v>
      </c>
      <c r="D256">
        <v>106.08799999999999</v>
      </c>
      <c r="E256">
        <v>119.304</v>
      </c>
      <c r="F256">
        <v>135</v>
      </c>
      <c r="G256">
        <v>135</v>
      </c>
      <c r="H256">
        <v>133.22300000000001</v>
      </c>
      <c r="I256">
        <v>135</v>
      </c>
      <c r="J256">
        <v>121.226</v>
      </c>
      <c r="K256">
        <v>118.128</v>
      </c>
      <c r="L256">
        <v>135</v>
      </c>
      <c r="M256">
        <v>135</v>
      </c>
      <c r="N256">
        <v>99.037000000000006</v>
      </c>
      <c r="O256">
        <v>134.52799999999999</v>
      </c>
      <c r="P256">
        <v>72.263800000000003</v>
      </c>
      <c r="Q256">
        <v>86.890600000000006</v>
      </c>
      <c r="R256">
        <v>82.212199999999996</v>
      </c>
      <c r="S256">
        <v>72.302099999999996</v>
      </c>
      <c r="T256">
        <v>52.000799999999998</v>
      </c>
      <c r="U256">
        <v>59.556399999999996</v>
      </c>
      <c r="V256">
        <v>79.0976</v>
      </c>
      <c r="W256">
        <v>48.848500000000001</v>
      </c>
      <c r="X256">
        <v>51.696100000000001</v>
      </c>
    </row>
    <row r="257" spans="1:24" x14ac:dyDescent="0.15">
      <c r="A257">
        <v>67.171599999999998</v>
      </c>
      <c r="B257">
        <v>84.885300000000001</v>
      </c>
      <c r="C257">
        <v>75.501400000000004</v>
      </c>
      <c r="D257">
        <v>118.38200000000001</v>
      </c>
      <c r="E257">
        <v>128.87700000000001</v>
      </c>
      <c r="F257">
        <v>135</v>
      </c>
      <c r="G257">
        <v>129.76599999999999</v>
      </c>
      <c r="H257">
        <v>135</v>
      </c>
      <c r="I257">
        <v>119.304</v>
      </c>
      <c r="J257">
        <v>122.435</v>
      </c>
      <c r="K257">
        <v>89.883200000000002</v>
      </c>
      <c r="L257">
        <v>120.251</v>
      </c>
      <c r="M257">
        <v>135</v>
      </c>
      <c r="N257">
        <v>125.55800000000001</v>
      </c>
      <c r="O257">
        <v>122.40300000000001</v>
      </c>
      <c r="P257">
        <v>112.39</v>
      </c>
      <c r="Q257">
        <v>91.434600000000003</v>
      </c>
      <c r="R257">
        <v>60.730899999999998</v>
      </c>
      <c r="S257">
        <v>90.8292</v>
      </c>
      <c r="T257">
        <v>39.332099999999997</v>
      </c>
      <c r="U257">
        <v>53.454700000000003</v>
      </c>
      <c r="V257">
        <v>66.064899999999994</v>
      </c>
      <c r="W257">
        <v>81.661900000000003</v>
      </c>
      <c r="X257">
        <v>74.749600000000001</v>
      </c>
    </row>
    <row r="258" spans="1:24" x14ac:dyDescent="0.15">
      <c r="A258">
        <v>64.747100000000003</v>
      </c>
      <c r="B258">
        <v>125.117</v>
      </c>
      <c r="C258">
        <v>111.10299999999999</v>
      </c>
      <c r="D258">
        <v>121.248</v>
      </c>
      <c r="E258">
        <v>135</v>
      </c>
      <c r="F258">
        <v>115.83499999999999</v>
      </c>
      <c r="G258">
        <v>135</v>
      </c>
      <c r="H258">
        <v>130.179</v>
      </c>
      <c r="I258">
        <v>102.70699999999999</v>
      </c>
      <c r="J258">
        <v>122.68899999999999</v>
      </c>
      <c r="K258">
        <v>135</v>
      </c>
      <c r="L258">
        <v>135</v>
      </c>
      <c r="M258">
        <v>135</v>
      </c>
      <c r="N258">
        <v>135</v>
      </c>
      <c r="O258">
        <v>135</v>
      </c>
      <c r="P258">
        <v>104.589</v>
      </c>
      <c r="Q258">
        <v>89.074100000000001</v>
      </c>
      <c r="R258">
        <v>59.054099999999998</v>
      </c>
      <c r="S258">
        <v>54.732900000000001</v>
      </c>
      <c r="T258">
        <v>54.043500000000002</v>
      </c>
      <c r="U258">
        <v>46.532499999999999</v>
      </c>
      <c r="V258">
        <v>68.578500000000005</v>
      </c>
      <c r="W258">
        <v>56.763500000000001</v>
      </c>
      <c r="X258">
        <v>57.3339</v>
      </c>
    </row>
    <row r="259" spans="1:24" x14ac:dyDescent="0.15">
      <c r="A259">
        <v>72.135000000000005</v>
      </c>
      <c r="B259">
        <v>127.521</v>
      </c>
      <c r="C259">
        <v>130.065</v>
      </c>
      <c r="D259">
        <v>100.333</v>
      </c>
      <c r="E259">
        <v>109.23699999999999</v>
      </c>
      <c r="F259">
        <v>114.02800000000001</v>
      </c>
      <c r="G259">
        <v>90.816699999999997</v>
      </c>
      <c r="H259">
        <v>135</v>
      </c>
      <c r="I259">
        <v>128.6</v>
      </c>
      <c r="J259">
        <v>115.64</v>
      </c>
      <c r="K259">
        <v>135</v>
      </c>
      <c r="L259">
        <v>108.142</v>
      </c>
      <c r="M259">
        <v>133.18100000000001</v>
      </c>
      <c r="N259">
        <v>98.618200000000002</v>
      </c>
      <c r="O259">
        <v>135</v>
      </c>
      <c r="P259">
        <v>133.78200000000001</v>
      </c>
      <c r="Q259">
        <v>109.999</v>
      </c>
      <c r="R259">
        <v>74.615499999999997</v>
      </c>
      <c r="S259">
        <v>53.463299999999997</v>
      </c>
      <c r="T259">
        <v>68.646000000000001</v>
      </c>
      <c r="U259">
        <v>102.76</v>
      </c>
      <c r="V259">
        <v>55.699100000000001</v>
      </c>
      <c r="W259">
        <v>75.256699999999995</v>
      </c>
      <c r="X259">
        <v>82.611099999999993</v>
      </c>
    </row>
    <row r="260" spans="1:24" x14ac:dyDescent="0.15">
      <c r="A260">
        <v>70.987200000000001</v>
      </c>
      <c r="B260">
        <v>112.919</v>
      </c>
      <c r="C260">
        <v>105.55800000000001</v>
      </c>
      <c r="D260">
        <v>109.20099999999999</v>
      </c>
      <c r="E260">
        <v>105.03400000000001</v>
      </c>
      <c r="F260">
        <v>120.97799999999999</v>
      </c>
      <c r="G260">
        <v>135</v>
      </c>
      <c r="H260">
        <v>133.50800000000001</v>
      </c>
      <c r="I260">
        <v>135</v>
      </c>
      <c r="J260">
        <v>135</v>
      </c>
      <c r="K260">
        <v>135</v>
      </c>
      <c r="L260">
        <v>135</v>
      </c>
      <c r="M260">
        <v>87.348799999999997</v>
      </c>
      <c r="N260">
        <v>135</v>
      </c>
      <c r="O260">
        <v>135</v>
      </c>
      <c r="P260">
        <v>80.566599999999994</v>
      </c>
      <c r="Q260">
        <v>55.453499999999998</v>
      </c>
      <c r="R260">
        <v>76.410600000000002</v>
      </c>
      <c r="S260">
        <v>54.698799999999999</v>
      </c>
      <c r="T260">
        <v>100.526</v>
      </c>
      <c r="U260">
        <v>66.836299999999994</v>
      </c>
      <c r="V260">
        <v>60.190199999999997</v>
      </c>
      <c r="W260">
        <v>103.69199999999999</v>
      </c>
      <c r="X260">
        <v>47.811599999999999</v>
      </c>
    </row>
    <row r="261" spans="1:24" x14ac:dyDescent="0.15">
      <c r="A261">
        <v>69.837100000000007</v>
      </c>
      <c r="B261">
        <v>107.80200000000001</v>
      </c>
      <c r="C261">
        <v>106.79</v>
      </c>
      <c r="D261">
        <v>115.893</v>
      </c>
      <c r="E261">
        <v>135</v>
      </c>
      <c r="F261">
        <v>135</v>
      </c>
      <c r="G261">
        <v>135</v>
      </c>
      <c r="H261">
        <v>128.05099999999999</v>
      </c>
      <c r="I261">
        <v>135</v>
      </c>
      <c r="J261">
        <v>89.987700000000004</v>
      </c>
      <c r="K261">
        <v>135</v>
      </c>
      <c r="L261">
        <v>128.42599999999999</v>
      </c>
      <c r="M261">
        <v>120.621</v>
      </c>
      <c r="N261">
        <v>116.68</v>
      </c>
      <c r="O261">
        <v>78.774699999999996</v>
      </c>
      <c r="P261">
        <v>93.9041</v>
      </c>
      <c r="Q261">
        <v>98.153899999999993</v>
      </c>
      <c r="R261">
        <v>57.941899999999997</v>
      </c>
      <c r="S261">
        <v>38.587499999999999</v>
      </c>
      <c r="T261">
        <v>58.749200000000002</v>
      </c>
      <c r="U261">
        <v>67.738600000000005</v>
      </c>
      <c r="V261">
        <v>71.475700000000003</v>
      </c>
      <c r="W261">
        <v>80.940100000000001</v>
      </c>
      <c r="X261">
        <v>90.547399999999996</v>
      </c>
    </row>
    <row r="262" spans="1:24" x14ac:dyDescent="0.15">
      <c r="A262">
        <v>75.922899999999998</v>
      </c>
      <c r="B262">
        <v>113.70699999999999</v>
      </c>
      <c r="C262">
        <v>93.845200000000006</v>
      </c>
      <c r="D262">
        <v>111.92400000000001</v>
      </c>
      <c r="E262">
        <v>96.027100000000004</v>
      </c>
      <c r="F262">
        <v>131.78700000000001</v>
      </c>
      <c r="G262">
        <v>135</v>
      </c>
      <c r="H262">
        <v>135</v>
      </c>
      <c r="I262">
        <v>126.765</v>
      </c>
      <c r="J262">
        <v>135</v>
      </c>
      <c r="K262">
        <v>135</v>
      </c>
      <c r="L262">
        <v>134.05600000000001</v>
      </c>
      <c r="M262">
        <v>105.88</v>
      </c>
      <c r="N262">
        <v>135</v>
      </c>
      <c r="O262">
        <v>128.03</v>
      </c>
      <c r="P262">
        <v>83.096100000000007</v>
      </c>
      <c r="Q262">
        <v>78.753699999999995</v>
      </c>
      <c r="R262">
        <v>84.485799999999998</v>
      </c>
      <c r="S262">
        <v>78.378600000000006</v>
      </c>
      <c r="T262">
        <v>18.552800000000001</v>
      </c>
      <c r="U262">
        <v>77.914400000000001</v>
      </c>
      <c r="V262">
        <v>53.876399999999997</v>
      </c>
      <c r="W262">
        <v>63.862099999999998</v>
      </c>
      <c r="X262">
        <v>23.7407</v>
      </c>
    </row>
    <row r="263" spans="1:24" x14ac:dyDescent="0.15">
      <c r="A263">
        <v>62.980600000000003</v>
      </c>
      <c r="B263">
        <v>105.16500000000001</v>
      </c>
      <c r="C263">
        <v>102.48399999999999</v>
      </c>
      <c r="D263">
        <v>119.354</v>
      </c>
      <c r="E263">
        <v>88.709599999999995</v>
      </c>
      <c r="F263">
        <v>135</v>
      </c>
      <c r="G263">
        <v>135</v>
      </c>
      <c r="H263">
        <v>131.18700000000001</v>
      </c>
      <c r="I263">
        <v>129.08699999999999</v>
      </c>
      <c r="J263">
        <v>125.928</v>
      </c>
      <c r="K263">
        <v>135</v>
      </c>
      <c r="L263">
        <v>119.693</v>
      </c>
      <c r="M263">
        <v>135</v>
      </c>
      <c r="N263">
        <v>135</v>
      </c>
      <c r="O263">
        <v>108.925</v>
      </c>
      <c r="P263">
        <v>77.754400000000004</v>
      </c>
      <c r="Q263">
        <v>83.530500000000004</v>
      </c>
      <c r="R263">
        <v>71.2684</v>
      </c>
      <c r="S263">
        <v>103.47799999999999</v>
      </c>
      <c r="T263">
        <v>78.103800000000007</v>
      </c>
      <c r="U263">
        <v>66.580399999999997</v>
      </c>
      <c r="V263">
        <v>40.007800000000003</v>
      </c>
      <c r="W263">
        <v>80.390900000000002</v>
      </c>
      <c r="X263">
        <v>60.773000000000003</v>
      </c>
    </row>
    <row r="264" spans="1:24" x14ac:dyDescent="0.15">
      <c r="A264">
        <v>78.176299999999998</v>
      </c>
      <c r="B264">
        <v>105.256</v>
      </c>
      <c r="C264">
        <v>101.19</v>
      </c>
      <c r="D264">
        <v>86.280699999999996</v>
      </c>
      <c r="E264">
        <v>124.596</v>
      </c>
      <c r="F264">
        <v>115.81399999999999</v>
      </c>
      <c r="G264">
        <v>135</v>
      </c>
      <c r="H264">
        <v>133.34700000000001</v>
      </c>
      <c r="I264">
        <v>135</v>
      </c>
      <c r="J264">
        <v>135</v>
      </c>
      <c r="K264">
        <v>135</v>
      </c>
      <c r="L264">
        <v>135</v>
      </c>
      <c r="M264">
        <v>111.218</v>
      </c>
      <c r="N264">
        <v>134.203</v>
      </c>
      <c r="O264">
        <v>121.47</v>
      </c>
      <c r="P264">
        <v>124.66</v>
      </c>
      <c r="Q264">
        <v>102.19199999999999</v>
      </c>
      <c r="R264">
        <v>83.581000000000003</v>
      </c>
      <c r="S264">
        <v>55.981699999999996</v>
      </c>
      <c r="T264">
        <v>89.712699999999998</v>
      </c>
      <c r="U264">
        <v>85.645899999999997</v>
      </c>
      <c r="V264">
        <v>81.7089</v>
      </c>
      <c r="W264">
        <v>46.574199999999998</v>
      </c>
      <c r="X264">
        <v>26.1829</v>
      </c>
    </row>
    <row r="265" spans="1:24" x14ac:dyDescent="0.15">
      <c r="A265">
        <v>74.1858</v>
      </c>
      <c r="B265">
        <v>128.34299999999999</v>
      </c>
      <c r="C265">
        <v>113.992</v>
      </c>
      <c r="D265">
        <v>121.9</v>
      </c>
      <c r="E265">
        <v>122.93300000000001</v>
      </c>
      <c r="F265">
        <v>135</v>
      </c>
      <c r="G265">
        <v>135</v>
      </c>
      <c r="H265">
        <v>112.04600000000001</v>
      </c>
      <c r="I265">
        <v>102.05800000000001</v>
      </c>
      <c r="J265">
        <v>120.824</v>
      </c>
      <c r="K265">
        <v>135</v>
      </c>
      <c r="L265">
        <v>135</v>
      </c>
      <c r="M265">
        <v>131.68299999999999</v>
      </c>
      <c r="N265">
        <v>114.911</v>
      </c>
      <c r="O265">
        <v>91.066400000000002</v>
      </c>
      <c r="P265">
        <v>114.973</v>
      </c>
      <c r="Q265">
        <v>82.269300000000001</v>
      </c>
      <c r="R265">
        <v>104.89700000000001</v>
      </c>
      <c r="S265">
        <v>72.813500000000005</v>
      </c>
      <c r="T265">
        <v>116.613</v>
      </c>
      <c r="U265">
        <v>126.161</v>
      </c>
      <c r="V265">
        <v>86.279700000000005</v>
      </c>
      <c r="W265">
        <v>81.174099999999996</v>
      </c>
      <c r="X265">
        <v>56.834299999999999</v>
      </c>
    </row>
    <row r="266" spans="1:24" x14ac:dyDescent="0.15">
      <c r="A266">
        <v>64.819000000000003</v>
      </c>
      <c r="B266">
        <v>99.301500000000004</v>
      </c>
      <c r="C266">
        <v>133.51</v>
      </c>
      <c r="D266">
        <v>107.932</v>
      </c>
      <c r="E266">
        <v>104.94799999999999</v>
      </c>
      <c r="F266">
        <v>135</v>
      </c>
      <c r="G266">
        <v>115.279</v>
      </c>
      <c r="H266">
        <v>135</v>
      </c>
      <c r="I266">
        <v>113.768</v>
      </c>
      <c r="J266">
        <v>92.607200000000006</v>
      </c>
      <c r="K266">
        <v>135</v>
      </c>
      <c r="L266">
        <v>120.17700000000001</v>
      </c>
      <c r="M266">
        <v>135</v>
      </c>
      <c r="N266">
        <v>135</v>
      </c>
      <c r="O266">
        <v>122.57899999999999</v>
      </c>
      <c r="P266">
        <v>94.933300000000003</v>
      </c>
      <c r="Q266">
        <v>73.709699999999998</v>
      </c>
      <c r="R266">
        <v>78.818600000000004</v>
      </c>
      <c r="S266">
        <v>107.261</v>
      </c>
      <c r="T266">
        <v>49.223300000000002</v>
      </c>
      <c r="U266">
        <v>75.329499999999996</v>
      </c>
      <c r="V266">
        <v>78.851500000000001</v>
      </c>
      <c r="W266">
        <v>77.898600000000002</v>
      </c>
      <c r="X266">
        <v>78.116200000000006</v>
      </c>
    </row>
    <row r="267" spans="1:24" x14ac:dyDescent="0.15">
      <c r="A267">
        <v>67.014399999999995</v>
      </c>
      <c r="B267">
        <v>97.043000000000006</v>
      </c>
      <c r="C267">
        <v>127.967</v>
      </c>
      <c r="D267">
        <v>111.425</v>
      </c>
      <c r="E267">
        <v>123.93300000000001</v>
      </c>
      <c r="F267">
        <v>124.438</v>
      </c>
      <c r="G267">
        <v>124.523</v>
      </c>
      <c r="H267">
        <v>112.43600000000001</v>
      </c>
      <c r="I267">
        <v>121.797</v>
      </c>
      <c r="J267">
        <v>94.491900000000001</v>
      </c>
      <c r="K267">
        <v>133.02699999999999</v>
      </c>
      <c r="L267">
        <v>135</v>
      </c>
      <c r="M267">
        <v>91.272400000000005</v>
      </c>
      <c r="N267">
        <v>112.185</v>
      </c>
      <c r="O267">
        <v>131.90899999999999</v>
      </c>
      <c r="P267">
        <v>112.842</v>
      </c>
      <c r="Q267">
        <v>118.196</v>
      </c>
      <c r="R267">
        <v>61.044499999999999</v>
      </c>
      <c r="S267">
        <v>101.89400000000001</v>
      </c>
      <c r="T267">
        <v>63.742699999999999</v>
      </c>
      <c r="U267">
        <v>65.885000000000005</v>
      </c>
      <c r="V267">
        <v>42.646500000000003</v>
      </c>
      <c r="W267">
        <v>77.636300000000006</v>
      </c>
      <c r="X267">
        <v>44.950499999999998</v>
      </c>
    </row>
    <row r="268" spans="1:24" x14ac:dyDescent="0.15">
      <c r="A268">
        <v>73.156599999999997</v>
      </c>
      <c r="B268">
        <v>95.365600000000001</v>
      </c>
      <c r="C268">
        <v>116.44799999999999</v>
      </c>
      <c r="D268">
        <v>120.627</v>
      </c>
      <c r="E268">
        <v>135</v>
      </c>
      <c r="F268">
        <v>135</v>
      </c>
      <c r="G268">
        <v>134.27500000000001</v>
      </c>
      <c r="H268">
        <v>135</v>
      </c>
      <c r="I268">
        <v>121.13200000000001</v>
      </c>
      <c r="J268">
        <v>135</v>
      </c>
      <c r="K268">
        <v>135</v>
      </c>
      <c r="L268">
        <v>108.61199999999999</v>
      </c>
      <c r="M268">
        <v>135</v>
      </c>
      <c r="N268">
        <v>134.733</v>
      </c>
      <c r="O268">
        <v>117.547</v>
      </c>
      <c r="P268">
        <v>121.834</v>
      </c>
      <c r="Q268">
        <v>114.61199999999999</v>
      </c>
      <c r="R268">
        <v>92.299099999999996</v>
      </c>
      <c r="S268">
        <v>83.239500000000007</v>
      </c>
      <c r="T268">
        <v>51.599299999999999</v>
      </c>
      <c r="U268">
        <v>86.157700000000006</v>
      </c>
      <c r="V268">
        <v>64.753200000000007</v>
      </c>
      <c r="W268">
        <v>88.5869</v>
      </c>
      <c r="X268">
        <v>50.81</v>
      </c>
    </row>
    <row r="269" spans="1:24" x14ac:dyDescent="0.15">
      <c r="A269">
        <v>62.728400000000001</v>
      </c>
      <c r="B269">
        <v>109.708</v>
      </c>
      <c r="C269">
        <v>98.277299999999997</v>
      </c>
      <c r="D269">
        <v>118.194</v>
      </c>
      <c r="E269">
        <v>103.358</v>
      </c>
      <c r="F269">
        <v>135</v>
      </c>
      <c r="G269">
        <v>135</v>
      </c>
      <c r="H269">
        <v>126.70399999999999</v>
      </c>
      <c r="I269">
        <v>118.77200000000001</v>
      </c>
      <c r="J269">
        <v>135</v>
      </c>
      <c r="K269">
        <v>135</v>
      </c>
      <c r="L269">
        <v>111.95399999999999</v>
      </c>
      <c r="M269">
        <v>124.578</v>
      </c>
      <c r="N269">
        <v>135</v>
      </c>
      <c r="O269">
        <v>129.47499999999999</v>
      </c>
      <c r="P269">
        <v>113.973</v>
      </c>
      <c r="Q269">
        <v>78.011799999999994</v>
      </c>
      <c r="R269">
        <v>94.752300000000005</v>
      </c>
      <c r="S269">
        <v>48.388399999999997</v>
      </c>
      <c r="T269">
        <v>37.3401</v>
      </c>
      <c r="U269">
        <v>74.037599999999998</v>
      </c>
      <c r="V269">
        <v>38.030299999999997</v>
      </c>
      <c r="W269">
        <v>96.884900000000002</v>
      </c>
      <c r="X269">
        <v>33.498800000000003</v>
      </c>
    </row>
    <row r="270" spans="1:24" x14ac:dyDescent="0.15">
      <c r="A270">
        <v>58.101500000000001</v>
      </c>
      <c r="B270">
        <v>111.532</v>
      </c>
      <c r="C270">
        <v>91.141800000000003</v>
      </c>
      <c r="D270">
        <v>127.354</v>
      </c>
      <c r="E270">
        <v>135</v>
      </c>
      <c r="F270">
        <v>135</v>
      </c>
      <c r="G270">
        <v>135</v>
      </c>
      <c r="H270">
        <v>135</v>
      </c>
      <c r="I270">
        <v>108.661</v>
      </c>
      <c r="J270">
        <v>100.884</v>
      </c>
      <c r="K270">
        <v>135</v>
      </c>
      <c r="L270">
        <v>133.13499999999999</v>
      </c>
      <c r="M270">
        <v>130.01400000000001</v>
      </c>
      <c r="N270">
        <v>135</v>
      </c>
      <c r="O270">
        <v>135</v>
      </c>
      <c r="P270">
        <v>118.22199999999999</v>
      </c>
      <c r="Q270">
        <v>108.248</v>
      </c>
      <c r="R270">
        <v>71.505899999999997</v>
      </c>
      <c r="S270">
        <v>57.062899999999999</v>
      </c>
      <c r="T270">
        <v>80.416799999999995</v>
      </c>
      <c r="U270">
        <v>39.6922</v>
      </c>
      <c r="V270">
        <v>61.256399999999999</v>
      </c>
      <c r="W270">
        <v>91.000100000000003</v>
      </c>
      <c r="X270">
        <v>51.850700000000003</v>
      </c>
    </row>
    <row r="271" spans="1:24" x14ac:dyDescent="0.15">
      <c r="A271">
        <v>62.889699999999998</v>
      </c>
      <c r="B271">
        <v>113.679</v>
      </c>
      <c r="C271">
        <v>115.812</v>
      </c>
      <c r="D271">
        <v>135</v>
      </c>
      <c r="E271">
        <v>115.363</v>
      </c>
      <c r="F271">
        <v>135</v>
      </c>
      <c r="G271">
        <v>135</v>
      </c>
      <c r="H271">
        <v>135</v>
      </c>
      <c r="I271">
        <v>135</v>
      </c>
      <c r="J271">
        <v>135</v>
      </c>
      <c r="K271">
        <v>135</v>
      </c>
      <c r="L271">
        <v>135</v>
      </c>
      <c r="M271">
        <v>135</v>
      </c>
      <c r="N271">
        <v>110.657</v>
      </c>
      <c r="O271">
        <v>106.52800000000001</v>
      </c>
      <c r="P271">
        <v>107.265</v>
      </c>
      <c r="Q271">
        <v>91.081900000000005</v>
      </c>
      <c r="R271">
        <v>81.698099999999997</v>
      </c>
      <c r="S271">
        <v>56.506399999999999</v>
      </c>
      <c r="T271">
        <v>64.000299999999996</v>
      </c>
      <c r="U271">
        <v>74.542500000000004</v>
      </c>
      <c r="V271">
        <v>44.5291</v>
      </c>
      <c r="W271">
        <v>103.645</v>
      </c>
      <c r="X271">
        <v>70.084000000000003</v>
      </c>
    </row>
    <row r="272" spans="1:24" x14ac:dyDescent="0.15">
      <c r="A272">
        <v>57.646700000000003</v>
      </c>
      <c r="B272">
        <v>104.161</v>
      </c>
      <c r="C272">
        <v>135</v>
      </c>
      <c r="D272">
        <v>127.922</v>
      </c>
      <c r="E272">
        <v>102.492</v>
      </c>
      <c r="F272">
        <v>135</v>
      </c>
      <c r="G272">
        <v>135</v>
      </c>
      <c r="H272">
        <v>135</v>
      </c>
      <c r="I272">
        <v>119.95399999999999</v>
      </c>
      <c r="J272">
        <v>125.887</v>
      </c>
      <c r="K272">
        <v>135</v>
      </c>
      <c r="L272">
        <v>135</v>
      </c>
      <c r="M272">
        <v>135</v>
      </c>
      <c r="N272">
        <v>123.468</v>
      </c>
      <c r="O272">
        <v>133.14599999999999</v>
      </c>
      <c r="P272">
        <v>114.51</v>
      </c>
      <c r="Q272">
        <v>110.602</v>
      </c>
      <c r="R272">
        <v>48.0246</v>
      </c>
      <c r="S272">
        <v>82.2727</v>
      </c>
      <c r="T272">
        <v>71.705600000000004</v>
      </c>
      <c r="U272">
        <v>59.088299999999997</v>
      </c>
      <c r="V272">
        <v>47.604700000000001</v>
      </c>
      <c r="W272">
        <v>85.482299999999995</v>
      </c>
      <c r="X272">
        <v>68.009900000000002</v>
      </c>
    </row>
    <row r="273" spans="1:24" x14ac:dyDescent="0.15">
      <c r="A273">
        <v>43.213700000000003</v>
      </c>
      <c r="B273">
        <v>135</v>
      </c>
      <c r="C273">
        <v>133.85499999999999</v>
      </c>
      <c r="D273">
        <v>98.503299999999996</v>
      </c>
      <c r="E273">
        <v>104.054</v>
      </c>
      <c r="F273">
        <v>133.05699999999999</v>
      </c>
      <c r="G273">
        <v>133.43600000000001</v>
      </c>
      <c r="H273">
        <v>135</v>
      </c>
      <c r="I273">
        <v>135</v>
      </c>
      <c r="J273">
        <v>122.176</v>
      </c>
      <c r="K273">
        <v>130.387</v>
      </c>
      <c r="L273">
        <v>129.51900000000001</v>
      </c>
      <c r="M273">
        <v>135</v>
      </c>
      <c r="N273">
        <v>135</v>
      </c>
      <c r="O273">
        <v>116.74299999999999</v>
      </c>
      <c r="P273">
        <v>115.04</v>
      </c>
      <c r="Q273">
        <v>79.8459</v>
      </c>
      <c r="R273">
        <v>84.371399999999994</v>
      </c>
      <c r="S273">
        <v>81.608699999999999</v>
      </c>
      <c r="T273">
        <v>46.72</v>
      </c>
      <c r="U273">
        <v>74.509600000000006</v>
      </c>
      <c r="V273">
        <v>109.584</v>
      </c>
      <c r="W273">
        <v>55.204599999999999</v>
      </c>
      <c r="X273">
        <v>66.2744</v>
      </c>
    </row>
    <row r="274" spans="1:24" x14ac:dyDescent="0.15">
      <c r="A274">
        <v>84.185299999999998</v>
      </c>
      <c r="B274">
        <v>114.212</v>
      </c>
      <c r="C274">
        <v>99.321200000000005</v>
      </c>
      <c r="D274">
        <v>111.036</v>
      </c>
      <c r="E274">
        <v>135</v>
      </c>
      <c r="F274">
        <v>135</v>
      </c>
      <c r="G274">
        <v>121.057</v>
      </c>
      <c r="H274">
        <v>88.250200000000007</v>
      </c>
      <c r="I274">
        <v>135</v>
      </c>
      <c r="J274">
        <v>87.186899999999994</v>
      </c>
      <c r="K274">
        <v>135</v>
      </c>
      <c r="L274">
        <v>135</v>
      </c>
      <c r="M274">
        <v>135</v>
      </c>
      <c r="N274">
        <v>135</v>
      </c>
      <c r="O274">
        <v>135</v>
      </c>
      <c r="P274">
        <v>97.030799999999999</v>
      </c>
      <c r="Q274">
        <v>94.310100000000006</v>
      </c>
      <c r="R274">
        <v>93.750600000000006</v>
      </c>
      <c r="S274">
        <v>35.318899999999999</v>
      </c>
      <c r="T274">
        <v>77.962500000000006</v>
      </c>
      <c r="U274">
        <v>49.636000000000003</v>
      </c>
      <c r="V274">
        <v>56.32</v>
      </c>
      <c r="W274">
        <v>49.509399999999999</v>
      </c>
      <c r="X274">
        <v>59.020600000000002</v>
      </c>
    </row>
    <row r="275" spans="1:24" x14ac:dyDescent="0.15">
      <c r="A275">
        <v>64.620699999999999</v>
      </c>
      <c r="B275">
        <v>122.358</v>
      </c>
      <c r="C275">
        <v>96.992599999999996</v>
      </c>
      <c r="D275">
        <v>103.622</v>
      </c>
      <c r="E275">
        <v>135</v>
      </c>
      <c r="F275">
        <v>135</v>
      </c>
      <c r="G275">
        <v>130.45099999999999</v>
      </c>
      <c r="H275">
        <v>135</v>
      </c>
      <c r="I275">
        <v>128.53700000000001</v>
      </c>
      <c r="J275">
        <v>135</v>
      </c>
      <c r="K275">
        <v>135</v>
      </c>
      <c r="L275">
        <v>106.623</v>
      </c>
      <c r="M275">
        <v>126.31699999999999</v>
      </c>
      <c r="N275">
        <v>135</v>
      </c>
      <c r="O275">
        <v>122.973</v>
      </c>
      <c r="P275">
        <v>124.11799999999999</v>
      </c>
      <c r="Q275">
        <v>86.313800000000001</v>
      </c>
      <c r="R275">
        <v>50.0246</v>
      </c>
      <c r="S275">
        <v>71.264099999999999</v>
      </c>
      <c r="T275">
        <v>41.4392</v>
      </c>
      <c r="U275">
        <v>105.16200000000001</v>
      </c>
      <c r="V275">
        <v>83.420500000000004</v>
      </c>
      <c r="W275">
        <v>82.515600000000006</v>
      </c>
      <c r="X275">
        <v>51.810099999999998</v>
      </c>
    </row>
    <row r="276" spans="1:24" x14ac:dyDescent="0.15">
      <c r="A276">
        <v>62.096699999999998</v>
      </c>
      <c r="B276">
        <v>109.129</v>
      </c>
      <c r="C276">
        <v>135</v>
      </c>
      <c r="D276">
        <v>127.71599999999999</v>
      </c>
      <c r="E276">
        <v>118.349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123.642</v>
      </c>
      <c r="M276">
        <v>135</v>
      </c>
      <c r="N276">
        <v>83.231700000000004</v>
      </c>
      <c r="O276">
        <v>135</v>
      </c>
      <c r="P276">
        <v>113.907</v>
      </c>
      <c r="Q276">
        <v>112.35599999999999</v>
      </c>
      <c r="R276">
        <v>75.705500000000001</v>
      </c>
      <c r="S276">
        <v>61.245699999999999</v>
      </c>
      <c r="T276">
        <v>63.998100000000001</v>
      </c>
      <c r="U276">
        <v>63.226900000000001</v>
      </c>
      <c r="V276">
        <v>75.189300000000003</v>
      </c>
      <c r="W276">
        <v>96.721400000000003</v>
      </c>
      <c r="X276">
        <v>36.282800000000002</v>
      </c>
    </row>
    <row r="277" spans="1:24" x14ac:dyDescent="0.15">
      <c r="A277">
        <v>72.697599999999994</v>
      </c>
      <c r="B277">
        <v>132.61799999999999</v>
      </c>
      <c r="C277">
        <v>111.96</v>
      </c>
      <c r="D277">
        <v>104.995</v>
      </c>
      <c r="E277">
        <v>135</v>
      </c>
      <c r="F277">
        <v>122.012</v>
      </c>
      <c r="G277">
        <v>135</v>
      </c>
      <c r="H277">
        <v>135</v>
      </c>
      <c r="I277">
        <v>127.166</v>
      </c>
      <c r="J277">
        <v>129.50700000000001</v>
      </c>
      <c r="K277">
        <v>135</v>
      </c>
      <c r="L277">
        <v>135</v>
      </c>
      <c r="M277">
        <v>135</v>
      </c>
      <c r="N277">
        <v>135</v>
      </c>
      <c r="O277">
        <v>83.662000000000006</v>
      </c>
      <c r="P277">
        <v>94.0779</v>
      </c>
      <c r="Q277">
        <v>60.530700000000003</v>
      </c>
      <c r="R277">
        <v>115.30500000000001</v>
      </c>
      <c r="S277">
        <v>82.758499999999998</v>
      </c>
      <c r="T277">
        <v>67.664699999999996</v>
      </c>
      <c r="U277">
        <v>96.603899999999996</v>
      </c>
      <c r="V277">
        <v>76.622900000000001</v>
      </c>
      <c r="W277">
        <v>98.167100000000005</v>
      </c>
      <c r="X277">
        <v>17.061699999999998</v>
      </c>
    </row>
    <row r="278" spans="1:24" x14ac:dyDescent="0.15">
      <c r="A278">
        <v>65.936000000000007</v>
      </c>
      <c r="B278">
        <v>100.17100000000001</v>
      </c>
      <c r="C278">
        <v>114.407</v>
      </c>
      <c r="D278">
        <v>102.494</v>
      </c>
      <c r="E278">
        <v>112.336</v>
      </c>
      <c r="F278">
        <v>98.554900000000004</v>
      </c>
      <c r="G278">
        <v>135</v>
      </c>
      <c r="H278">
        <v>135</v>
      </c>
      <c r="I278">
        <v>135</v>
      </c>
      <c r="J278">
        <v>135</v>
      </c>
      <c r="K278">
        <v>105.224</v>
      </c>
      <c r="L278">
        <v>130.30199999999999</v>
      </c>
      <c r="M278">
        <v>135</v>
      </c>
      <c r="N278">
        <v>119.357</v>
      </c>
      <c r="O278">
        <v>128.41</v>
      </c>
      <c r="P278">
        <v>129.38399999999999</v>
      </c>
      <c r="Q278">
        <v>69.426699999999997</v>
      </c>
      <c r="R278">
        <v>85.910300000000007</v>
      </c>
      <c r="S278">
        <v>56.300800000000002</v>
      </c>
      <c r="T278">
        <v>63.436999999999998</v>
      </c>
      <c r="U278">
        <v>115.19499999999999</v>
      </c>
      <c r="V278">
        <v>78.625900000000001</v>
      </c>
      <c r="W278">
        <v>119.745</v>
      </c>
      <c r="X278">
        <v>70.544399999999996</v>
      </c>
    </row>
    <row r="279" spans="1:24" x14ac:dyDescent="0.15">
      <c r="A279">
        <v>63.7087</v>
      </c>
      <c r="B279">
        <v>135</v>
      </c>
      <c r="C279">
        <v>102.792</v>
      </c>
      <c r="D279">
        <v>110.812</v>
      </c>
      <c r="E279">
        <v>135</v>
      </c>
      <c r="F279">
        <v>135</v>
      </c>
      <c r="G279">
        <v>125.066</v>
      </c>
      <c r="H279">
        <v>109.29900000000001</v>
      </c>
      <c r="I279">
        <v>93.696299999999994</v>
      </c>
      <c r="J279">
        <v>134.048</v>
      </c>
      <c r="K279">
        <v>108.866</v>
      </c>
      <c r="L279">
        <v>135</v>
      </c>
      <c r="M279">
        <v>135</v>
      </c>
      <c r="N279">
        <v>130.63200000000001</v>
      </c>
      <c r="O279">
        <v>92.604200000000006</v>
      </c>
      <c r="P279">
        <v>118.215</v>
      </c>
      <c r="Q279">
        <v>74.630099999999999</v>
      </c>
      <c r="R279">
        <v>73.555499999999995</v>
      </c>
      <c r="S279">
        <v>68.853999999999999</v>
      </c>
      <c r="T279">
        <v>53.6447</v>
      </c>
      <c r="U279">
        <v>43.2057</v>
      </c>
      <c r="V279">
        <v>101.879</v>
      </c>
      <c r="W279">
        <v>105.163</v>
      </c>
      <c r="X279">
        <v>101.041</v>
      </c>
    </row>
    <row r="280" spans="1:24" x14ac:dyDescent="0.15">
      <c r="A280">
        <v>68.181100000000001</v>
      </c>
      <c r="B280">
        <v>120.089</v>
      </c>
      <c r="C280">
        <v>75.910300000000007</v>
      </c>
      <c r="D280">
        <v>120.408</v>
      </c>
      <c r="E280">
        <v>119.48699999999999</v>
      </c>
      <c r="F280">
        <v>100.69499999999999</v>
      </c>
      <c r="G280">
        <v>117.529</v>
      </c>
      <c r="H280">
        <v>135</v>
      </c>
      <c r="I280">
        <v>135</v>
      </c>
      <c r="J280">
        <v>90.6066</v>
      </c>
      <c r="K280">
        <v>135</v>
      </c>
      <c r="L280">
        <v>122.733</v>
      </c>
      <c r="M280">
        <v>112.63200000000001</v>
      </c>
      <c r="N280">
        <v>135</v>
      </c>
      <c r="O280">
        <v>108.348</v>
      </c>
      <c r="P280">
        <v>123.64400000000001</v>
      </c>
      <c r="Q280">
        <v>105.499</v>
      </c>
      <c r="R280">
        <v>107.627</v>
      </c>
      <c r="S280">
        <v>43.303899999999999</v>
      </c>
      <c r="T280">
        <v>47.683399999999999</v>
      </c>
      <c r="U280">
        <v>48.319800000000001</v>
      </c>
      <c r="V280">
        <v>58.564399999999999</v>
      </c>
      <c r="W280">
        <v>69.603800000000007</v>
      </c>
      <c r="X280">
        <v>56.7654</v>
      </c>
    </row>
    <row r="281" spans="1:24" x14ac:dyDescent="0.15">
      <c r="A281">
        <v>56.732199999999999</v>
      </c>
      <c r="B281">
        <v>135</v>
      </c>
      <c r="C281">
        <v>107.062</v>
      </c>
      <c r="D281">
        <v>119.934</v>
      </c>
      <c r="E281">
        <v>82.722899999999996</v>
      </c>
      <c r="F281">
        <v>135</v>
      </c>
      <c r="G281">
        <v>135</v>
      </c>
      <c r="H281">
        <v>130.03399999999999</v>
      </c>
      <c r="I281">
        <v>121.084</v>
      </c>
      <c r="J281">
        <v>135</v>
      </c>
      <c r="K281">
        <v>135</v>
      </c>
      <c r="L281">
        <v>115.27</v>
      </c>
      <c r="M281">
        <v>103.14</v>
      </c>
      <c r="N281">
        <v>113.221</v>
      </c>
      <c r="O281">
        <v>135</v>
      </c>
      <c r="P281">
        <v>135</v>
      </c>
      <c r="Q281">
        <v>42.773600000000002</v>
      </c>
      <c r="R281">
        <v>74.862499999999997</v>
      </c>
      <c r="S281">
        <v>52.934100000000001</v>
      </c>
      <c r="T281">
        <v>40.992699999999999</v>
      </c>
      <c r="U281">
        <v>101.209</v>
      </c>
      <c r="V281">
        <v>73.390699999999995</v>
      </c>
      <c r="W281">
        <v>118.17</v>
      </c>
      <c r="X281">
        <v>49.650300000000001</v>
      </c>
    </row>
    <row r="282" spans="1:24" x14ac:dyDescent="0.15">
      <c r="A282">
        <v>54.107199999999999</v>
      </c>
      <c r="B282">
        <v>94.143100000000004</v>
      </c>
      <c r="C282">
        <v>94.920900000000003</v>
      </c>
      <c r="D282">
        <v>86.990399999999994</v>
      </c>
      <c r="E282">
        <v>123.94199999999999</v>
      </c>
      <c r="F282">
        <v>135</v>
      </c>
      <c r="G282">
        <v>135</v>
      </c>
      <c r="H282">
        <v>112.291</v>
      </c>
      <c r="I282">
        <v>135</v>
      </c>
      <c r="J282">
        <v>135</v>
      </c>
      <c r="K282">
        <v>129.721</v>
      </c>
      <c r="L282">
        <v>135</v>
      </c>
      <c r="M282">
        <v>135</v>
      </c>
      <c r="N282">
        <v>96.1357</v>
      </c>
      <c r="O282">
        <v>135</v>
      </c>
      <c r="P282">
        <v>95.4512</v>
      </c>
      <c r="Q282">
        <v>92.185599999999994</v>
      </c>
      <c r="R282">
        <v>85.616699999999994</v>
      </c>
      <c r="S282">
        <v>45.934100000000001</v>
      </c>
      <c r="T282">
        <v>79.132400000000004</v>
      </c>
      <c r="U282">
        <v>83.027600000000007</v>
      </c>
      <c r="V282">
        <v>71.121200000000002</v>
      </c>
      <c r="W282">
        <v>101.541</v>
      </c>
      <c r="X282">
        <v>85.787899999999993</v>
      </c>
    </row>
    <row r="283" spans="1:24" x14ac:dyDescent="0.15">
      <c r="A283">
        <v>58.684899999999999</v>
      </c>
      <c r="B283">
        <v>119.77</v>
      </c>
      <c r="C283">
        <v>108.08199999999999</v>
      </c>
      <c r="D283">
        <v>120.73</v>
      </c>
      <c r="E283">
        <v>90.137799999999999</v>
      </c>
      <c r="F283">
        <v>114.47</v>
      </c>
      <c r="G283">
        <v>135</v>
      </c>
      <c r="H283">
        <v>135</v>
      </c>
      <c r="I283">
        <v>135</v>
      </c>
      <c r="J283">
        <v>134.09100000000001</v>
      </c>
      <c r="K283">
        <v>135</v>
      </c>
      <c r="L283">
        <v>135</v>
      </c>
      <c r="M283">
        <v>135</v>
      </c>
      <c r="N283">
        <v>110.23099999999999</v>
      </c>
      <c r="O283">
        <v>135</v>
      </c>
      <c r="P283">
        <v>135</v>
      </c>
      <c r="Q283">
        <v>97.076599999999999</v>
      </c>
      <c r="R283">
        <v>66.5077</v>
      </c>
      <c r="S283">
        <v>91.416300000000007</v>
      </c>
      <c r="T283">
        <v>80.328900000000004</v>
      </c>
      <c r="U283">
        <v>46.662399999999998</v>
      </c>
      <c r="V283">
        <v>71.476600000000005</v>
      </c>
      <c r="W283">
        <v>110.92</v>
      </c>
      <c r="X283">
        <v>59.079900000000002</v>
      </c>
    </row>
    <row r="284" spans="1:24" x14ac:dyDescent="0.15">
      <c r="A284">
        <v>49.396500000000003</v>
      </c>
      <c r="B284">
        <v>127.577</v>
      </c>
      <c r="C284">
        <v>104.28400000000001</v>
      </c>
      <c r="D284">
        <v>93.361000000000004</v>
      </c>
      <c r="E284">
        <v>83.625100000000003</v>
      </c>
      <c r="F284">
        <v>135</v>
      </c>
      <c r="G284">
        <v>135</v>
      </c>
      <c r="H284">
        <v>135</v>
      </c>
      <c r="I284">
        <v>122.83</v>
      </c>
      <c r="J284">
        <v>135</v>
      </c>
      <c r="K284">
        <v>128.458</v>
      </c>
      <c r="L284">
        <v>135</v>
      </c>
      <c r="M284">
        <v>135</v>
      </c>
      <c r="N284">
        <v>84.841999999999999</v>
      </c>
      <c r="O284">
        <v>135</v>
      </c>
      <c r="P284">
        <v>95.295699999999997</v>
      </c>
      <c r="Q284">
        <v>73.349299999999999</v>
      </c>
      <c r="R284">
        <v>73.467600000000004</v>
      </c>
      <c r="S284">
        <v>66.560599999999994</v>
      </c>
      <c r="T284">
        <v>52.442</v>
      </c>
      <c r="U284">
        <v>109.14</v>
      </c>
      <c r="V284">
        <v>73.337800000000001</v>
      </c>
      <c r="W284">
        <v>129.036</v>
      </c>
      <c r="X284">
        <v>53.692599999999999</v>
      </c>
    </row>
    <row r="285" spans="1:24" x14ac:dyDescent="0.15">
      <c r="A285">
        <v>72.365600000000001</v>
      </c>
      <c r="B285">
        <v>119.715</v>
      </c>
      <c r="C285">
        <v>135</v>
      </c>
      <c r="D285">
        <v>103.38800000000001</v>
      </c>
      <c r="E285">
        <v>123.411</v>
      </c>
      <c r="F285">
        <v>122.181</v>
      </c>
      <c r="G285">
        <v>135</v>
      </c>
      <c r="H285">
        <v>135</v>
      </c>
      <c r="I285">
        <v>135</v>
      </c>
      <c r="J285">
        <v>135</v>
      </c>
      <c r="K285">
        <v>135</v>
      </c>
      <c r="L285">
        <v>135</v>
      </c>
      <c r="M285">
        <v>101.598</v>
      </c>
      <c r="N285">
        <v>135</v>
      </c>
      <c r="O285">
        <v>132.55000000000001</v>
      </c>
      <c r="P285">
        <v>123.42100000000001</v>
      </c>
      <c r="Q285">
        <v>57.637900000000002</v>
      </c>
      <c r="R285">
        <v>73.2453</v>
      </c>
      <c r="S285">
        <v>98.589600000000004</v>
      </c>
      <c r="T285">
        <v>89.663700000000006</v>
      </c>
      <c r="U285">
        <v>94.325299999999999</v>
      </c>
      <c r="V285">
        <v>83.028499999999994</v>
      </c>
      <c r="W285">
        <v>53.042400000000001</v>
      </c>
      <c r="X285">
        <v>61.356099999999998</v>
      </c>
    </row>
    <row r="286" spans="1:24" x14ac:dyDescent="0.15">
      <c r="A286">
        <v>51.046399999999998</v>
      </c>
      <c r="B286">
        <v>113.114</v>
      </c>
      <c r="C286">
        <v>110.58499999999999</v>
      </c>
      <c r="D286">
        <v>121.88200000000001</v>
      </c>
      <c r="E286">
        <v>135</v>
      </c>
      <c r="F286">
        <v>135</v>
      </c>
      <c r="G286">
        <v>135</v>
      </c>
      <c r="H286">
        <v>135</v>
      </c>
      <c r="I286">
        <v>135</v>
      </c>
      <c r="J286">
        <v>135</v>
      </c>
      <c r="K286">
        <v>135</v>
      </c>
      <c r="L286">
        <v>116.711</v>
      </c>
      <c r="M286">
        <v>135</v>
      </c>
      <c r="N286">
        <v>135</v>
      </c>
      <c r="O286">
        <v>126.223</v>
      </c>
      <c r="P286">
        <v>103.00700000000001</v>
      </c>
      <c r="Q286">
        <v>107.193</v>
      </c>
      <c r="R286">
        <v>80.921599999999998</v>
      </c>
      <c r="S286">
        <v>59.622900000000001</v>
      </c>
      <c r="T286">
        <v>80.134299999999996</v>
      </c>
      <c r="U286">
        <v>80.641800000000003</v>
      </c>
      <c r="V286">
        <v>61.926400000000001</v>
      </c>
      <c r="W286">
        <v>55.159100000000002</v>
      </c>
      <c r="X286">
        <v>84.698400000000007</v>
      </c>
    </row>
    <row r="287" spans="1:24" x14ac:dyDescent="0.15">
      <c r="A287">
        <v>65.509100000000004</v>
      </c>
      <c r="B287">
        <v>98.3643</v>
      </c>
      <c r="C287">
        <v>96.176599999999993</v>
      </c>
      <c r="D287">
        <v>124.31100000000001</v>
      </c>
      <c r="E287">
        <v>119.7</v>
      </c>
      <c r="F287">
        <v>135</v>
      </c>
      <c r="G287">
        <v>121.53700000000001</v>
      </c>
      <c r="H287">
        <v>134.71100000000001</v>
      </c>
      <c r="I287">
        <v>113.342</v>
      </c>
      <c r="J287">
        <v>116.172</v>
      </c>
      <c r="K287">
        <v>135</v>
      </c>
      <c r="L287">
        <v>110.81100000000001</v>
      </c>
      <c r="M287">
        <v>135</v>
      </c>
      <c r="N287">
        <v>116.08</v>
      </c>
      <c r="O287">
        <v>103.327</v>
      </c>
      <c r="P287">
        <v>135</v>
      </c>
      <c r="Q287">
        <v>109.395</v>
      </c>
      <c r="R287">
        <v>91.050299999999993</v>
      </c>
      <c r="S287">
        <v>55.141800000000003</v>
      </c>
      <c r="T287">
        <v>30.0367</v>
      </c>
      <c r="U287">
        <v>77.413799999999995</v>
      </c>
      <c r="V287">
        <v>79.663300000000007</v>
      </c>
      <c r="W287">
        <v>73.813100000000006</v>
      </c>
      <c r="X287">
        <v>36.458500000000001</v>
      </c>
    </row>
    <row r="288" spans="1:24" x14ac:dyDescent="0.15">
      <c r="A288">
        <v>48.169400000000003</v>
      </c>
      <c r="B288">
        <v>105.71599999999999</v>
      </c>
      <c r="C288">
        <v>130.25700000000001</v>
      </c>
      <c r="D288">
        <v>134.566</v>
      </c>
      <c r="E288">
        <v>124.78100000000001</v>
      </c>
      <c r="F288">
        <v>100.991</v>
      </c>
      <c r="G288">
        <v>126.229</v>
      </c>
      <c r="H288">
        <v>135</v>
      </c>
      <c r="I288">
        <v>125.684</v>
      </c>
      <c r="J288">
        <v>135</v>
      </c>
      <c r="K288">
        <v>135</v>
      </c>
      <c r="L288">
        <v>135</v>
      </c>
      <c r="M288">
        <v>135</v>
      </c>
      <c r="N288">
        <v>109.17400000000001</v>
      </c>
      <c r="O288">
        <v>135</v>
      </c>
      <c r="P288">
        <v>114.68899999999999</v>
      </c>
      <c r="Q288">
        <v>103.91200000000001</v>
      </c>
      <c r="R288">
        <v>116.377</v>
      </c>
      <c r="S288">
        <v>55.475099999999998</v>
      </c>
      <c r="T288">
        <v>35.741700000000002</v>
      </c>
      <c r="U288">
        <v>84.443100000000001</v>
      </c>
      <c r="V288">
        <v>71.564700000000002</v>
      </c>
      <c r="W288">
        <v>88.545699999999997</v>
      </c>
      <c r="X288">
        <v>64.9358</v>
      </c>
    </row>
    <row r="289" spans="1:24" x14ac:dyDescent="0.15">
      <c r="A289">
        <v>57.999099999999999</v>
      </c>
      <c r="B289">
        <v>131.20599999999999</v>
      </c>
      <c r="C289">
        <v>135</v>
      </c>
      <c r="D289">
        <v>94.851600000000005</v>
      </c>
      <c r="E289">
        <v>130.614</v>
      </c>
      <c r="F289">
        <v>135</v>
      </c>
      <c r="G289">
        <v>135</v>
      </c>
      <c r="H289">
        <v>135</v>
      </c>
      <c r="I289">
        <v>135</v>
      </c>
      <c r="J289">
        <v>135</v>
      </c>
      <c r="K289">
        <v>120.041</v>
      </c>
      <c r="L289">
        <v>118.77800000000001</v>
      </c>
      <c r="M289">
        <v>135</v>
      </c>
      <c r="N289">
        <v>131.13999999999999</v>
      </c>
      <c r="O289">
        <v>115.303</v>
      </c>
      <c r="P289">
        <v>135</v>
      </c>
      <c r="Q289">
        <v>104.616</v>
      </c>
      <c r="R289">
        <v>88.372600000000006</v>
      </c>
      <c r="S289">
        <v>57.012099999999997</v>
      </c>
      <c r="T289">
        <v>49.376800000000003</v>
      </c>
      <c r="U289">
        <v>90.374799999999993</v>
      </c>
      <c r="V289">
        <v>60.863</v>
      </c>
      <c r="W289">
        <v>57.593699999999998</v>
      </c>
      <c r="X289">
        <v>81.546199999999999</v>
      </c>
    </row>
    <row r="290" spans="1:24" x14ac:dyDescent="0.15">
      <c r="A290">
        <v>57.020400000000002</v>
      </c>
      <c r="B290">
        <v>120.858</v>
      </c>
      <c r="C290">
        <v>129.304</v>
      </c>
      <c r="D290">
        <v>99.784400000000005</v>
      </c>
      <c r="E290">
        <v>96.321799999999996</v>
      </c>
      <c r="F290">
        <v>135</v>
      </c>
      <c r="G290">
        <v>135</v>
      </c>
      <c r="H290">
        <v>135</v>
      </c>
      <c r="I290">
        <v>135</v>
      </c>
      <c r="J290">
        <v>98.753</v>
      </c>
      <c r="K290">
        <v>135</v>
      </c>
      <c r="L290">
        <v>135</v>
      </c>
      <c r="M290">
        <v>135</v>
      </c>
      <c r="N290">
        <v>131.58600000000001</v>
      </c>
      <c r="O290">
        <v>135</v>
      </c>
      <c r="P290">
        <v>130.595</v>
      </c>
      <c r="Q290">
        <v>90.340999999999994</v>
      </c>
      <c r="R290">
        <v>56.161999999999999</v>
      </c>
      <c r="S290">
        <v>72.253900000000002</v>
      </c>
      <c r="T290">
        <v>69.884600000000006</v>
      </c>
      <c r="U290">
        <v>95.299800000000005</v>
      </c>
      <c r="V290">
        <v>77.221999999999994</v>
      </c>
      <c r="W290">
        <v>60.5946</v>
      </c>
      <c r="X290">
        <v>72.798699999999997</v>
      </c>
    </row>
    <row r="291" spans="1:24" x14ac:dyDescent="0.15">
      <c r="A291">
        <v>73.796000000000006</v>
      </c>
      <c r="B291">
        <v>106.203</v>
      </c>
      <c r="C291">
        <v>110.648</v>
      </c>
      <c r="D291">
        <v>102.474</v>
      </c>
      <c r="E291">
        <v>135</v>
      </c>
      <c r="F291">
        <v>118.553</v>
      </c>
      <c r="G291">
        <v>108.367</v>
      </c>
      <c r="H291">
        <v>101.804</v>
      </c>
      <c r="I291">
        <v>135</v>
      </c>
      <c r="J291">
        <v>105.211</v>
      </c>
      <c r="K291">
        <v>135</v>
      </c>
      <c r="L291">
        <v>103.221</v>
      </c>
      <c r="M291">
        <v>135</v>
      </c>
      <c r="N291">
        <v>135</v>
      </c>
      <c r="O291">
        <v>135</v>
      </c>
      <c r="P291">
        <v>107.961</v>
      </c>
      <c r="Q291">
        <v>77.278999999999996</v>
      </c>
      <c r="R291">
        <v>43.1021</v>
      </c>
      <c r="S291">
        <v>64.053200000000004</v>
      </c>
      <c r="T291">
        <v>95.972700000000003</v>
      </c>
      <c r="U291">
        <v>75.1982</v>
      </c>
      <c r="V291">
        <v>39.302199999999999</v>
      </c>
      <c r="W291">
        <v>111.72799999999999</v>
      </c>
      <c r="X291">
        <v>76.554000000000002</v>
      </c>
    </row>
    <row r="292" spans="1:24" x14ac:dyDescent="0.15">
      <c r="A292">
        <v>56.054299999999998</v>
      </c>
      <c r="B292">
        <v>113.371</v>
      </c>
      <c r="C292">
        <v>96.320599999999999</v>
      </c>
      <c r="D292">
        <v>116.056</v>
      </c>
      <c r="E292">
        <v>126.785</v>
      </c>
      <c r="F292">
        <v>108.792</v>
      </c>
      <c r="G292">
        <v>135</v>
      </c>
      <c r="H292">
        <v>114.76</v>
      </c>
      <c r="I292">
        <v>135</v>
      </c>
      <c r="J292">
        <v>106.249</v>
      </c>
      <c r="K292">
        <v>135</v>
      </c>
      <c r="L292">
        <v>135</v>
      </c>
      <c r="M292">
        <v>112.70099999999999</v>
      </c>
      <c r="N292">
        <v>131.44200000000001</v>
      </c>
      <c r="O292">
        <v>135</v>
      </c>
      <c r="P292">
        <v>97.145700000000005</v>
      </c>
      <c r="Q292">
        <v>102.88800000000001</v>
      </c>
      <c r="R292">
        <v>71.695999999999998</v>
      </c>
      <c r="S292">
        <v>86.665499999999994</v>
      </c>
      <c r="T292">
        <v>71.994200000000006</v>
      </c>
      <c r="U292">
        <v>90.241500000000002</v>
      </c>
      <c r="V292">
        <v>92.691299999999998</v>
      </c>
      <c r="W292">
        <v>57.787100000000002</v>
      </c>
      <c r="X292">
        <v>42.712200000000003</v>
      </c>
    </row>
    <row r="293" spans="1:24" x14ac:dyDescent="0.15">
      <c r="A293">
        <v>55.761899999999997</v>
      </c>
      <c r="B293">
        <v>110.301</v>
      </c>
      <c r="C293">
        <v>125.089</v>
      </c>
      <c r="D293">
        <v>117.709</v>
      </c>
      <c r="E293">
        <v>123.592</v>
      </c>
      <c r="F293">
        <v>135</v>
      </c>
      <c r="G293">
        <v>135</v>
      </c>
      <c r="H293">
        <v>135</v>
      </c>
      <c r="I293">
        <v>135</v>
      </c>
      <c r="J293">
        <v>93.694599999999994</v>
      </c>
      <c r="K293">
        <v>135</v>
      </c>
      <c r="L293">
        <v>104.875</v>
      </c>
      <c r="M293">
        <v>135</v>
      </c>
      <c r="N293">
        <v>126.56</v>
      </c>
      <c r="O293">
        <v>135</v>
      </c>
      <c r="P293">
        <v>135</v>
      </c>
      <c r="Q293">
        <v>76.245900000000006</v>
      </c>
      <c r="R293">
        <v>54.686599999999999</v>
      </c>
      <c r="S293">
        <v>84.077600000000004</v>
      </c>
      <c r="T293">
        <v>57.909500000000001</v>
      </c>
      <c r="U293">
        <v>67.208399999999997</v>
      </c>
      <c r="V293">
        <v>108.04300000000001</v>
      </c>
      <c r="W293">
        <v>75.292500000000004</v>
      </c>
      <c r="X293">
        <v>81.374700000000004</v>
      </c>
    </row>
    <row r="294" spans="1:24" x14ac:dyDescent="0.15">
      <c r="A294">
        <v>62.683999999999997</v>
      </c>
      <c r="B294">
        <v>100.375</v>
      </c>
      <c r="C294">
        <v>106.127</v>
      </c>
      <c r="D294">
        <v>88.344700000000003</v>
      </c>
      <c r="E294">
        <v>114.35</v>
      </c>
      <c r="F294">
        <v>82.214500000000001</v>
      </c>
      <c r="G294">
        <v>124.096</v>
      </c>
      <c r="H294">
        <v>135</v>
      </c>
      <c r="I294">
        <v>88.849199999999996</v>
      </c>
      <c r="J294">
        <v>134.65</v>
      </c>
      <c r="K294">
        <v>126.97</v>
      </c>
      <c r="L294">
        <v>135</v>
      </c>
      <c r="M294">
        <v>124.735</v>
      </c>
      <c r="N294">
        <v>135</v>
      </c>
      <c r="O294">
        <v>129.52500000000001</v>
      </c>
      <c r="P294">
        <v>112.023</v>
      </c>
      <c r="Q294">
        <v>105.70699999999999</v>
      </c>
      <c r="R294">
        <v>51.075899999999997</v>
      </c>
      <c r="S294">
        <v>66.42</v>
      </c>
      <c r="T294">
        <v>38.803400000000003</v>
      </c>
      <c r="U294">
        <v>64.875500000000002</v>
      </c>
      <c r="V294">
        <v>38.887</v>
      </c>
      <c r="W294">
        <v>39.150199999999998</v>
      </c>
      <c r="X294">
        <v>59.598199999999999</v>
      </c>
    </row>
    <row r="295" spans="1:24" x14ac:dyDescent="0.15">
      <c r="A295">
        <v>76.945599999999999</v>
      </c>
      <c r="B295">
        <v>110.449</v>
      </c>
      <c r="C295">
        <v>135</v>
      </c>
      <c r="D295">
        <v>100.752</v>
      </c>
      <c r="E295">
        <v>106.083</v>
      </c>
      <c r="F295">
        <v>115.557</v>
      </c>
      <c r="G295">
        <v>135</v>
      </c>
      <c r="H295">
        <v>132.547</v>
      </c>
      <c r="I295">
        <v>132.84800000000001</v>
      </c>
      <c r="J295">
        <v>135</v>
      </c>
      <c r="K295">
        <v>135</v>
      </c>
      <c r="L295">
        <v>114.336</v>
      </c>
      <c r="M295">
        <v>135</v>
      </c>
      <c r="N295">
        <v>131.29</v>
      </c>
      <c r="O295">
        <v>135</v>
      </c>
      <c r="P295">
        <v>99.400800000000004</v>
      </c>
      <c r="Q295">
        <v>33.883299999999998</v>
      </c>
      <c r="R295">
        <v>60.6021</v>
      </c>
      <c r="S295">
        <v>46.340800000000002</v>
      </c>
      <c r="T295">
        <v>55.126399999999997</v>
      </c>
      <c r="U295">
        <v>34.511800000000001</v>
      </c>
      <c r="V295">
        <v>65.726600000000005</v>
      </c>
      <c r="W295">
        <v>101.087</v>
      </c>
      <c r="X295">
        <v>36.2883</v>
      </c>
    </row>
    <row r="296" spans="1:24" x14ac:dyDescent="0.15">
      <c r="A296">
        <v>71.513599999999997</v>
      </c>
      <c r="B296">
        <v>131.90299999999999</v>
      </c>
      <c r="C296">
        <v>108.274</v>
      </c>
      <c r="D296">
        <v>108.176</v>
      </c>
      <c r="E296">
        <v>79.190299999999993</v>
      </c>
      <c r="F296">
        <v>131.02199999999999</v>
      </c>
      <c r="G296">
        <v>135</v>
      </c>
      <c r="H296">
        <v>118.40300000000001</v>
      </c>
      <c r="I296">
        <v>127.151</v>
      </c>
      <c r="J296">
        <v>135</v>
      </c>
      <c r="K296">
        <v>119.157</v>
      </c>
      <c r="L296">
        <v>135</v>
      </c>
      <c r="M296">
        <v>129.81399999999999</v>
      </c>
      <c r="N296">
        <v>135</v>
      </c>
      <c r="O296">
        <v>116.917</v>
      </c>
      <c r="P296">
        <v>85.901200000000003</v>
      </c>
      <c r="Q296">
        <v>90.9893</v>
      </c>
      <c r="R296">
        <v>79.7624</v>
      </c>
      <c r="S296">
        <v>78.945300000000003</v>
      </c>
      <c r="T296">
        <v>33.093200000000003</v>
      </c>
      <c r="U296">
        <v>75.983800000000002</v>
      </c>
      <c r="V296">
        <v>58.272500000000001</v>
      </c>
      <c r="W296">
        <v>89.197000000000003</v>
      </c>
      <c r="X296">
        <v>42.680199999999999</v>
      </c>
    </row>
    <row r="297" spans="1:24" x14ac:dyDescent="0.15">
      <c r="A297">
        <v>57.857799999999997</v>
      </c>
      <c r="B297">
        <v>90.865799999999993</v>
      </c>
      <c r="C297">
        <v>122.029</v>
      </c>
      <c r="D297">
        <v>90.708100000000002</v>
      </c>
      <c r="E297">
        <v>95.958799999999997</v>
      </c>
      <c r="F297">
        <v>127.84099999999999</v>
      </c>
      <c r="G297">
        <v>131.16499999999999</v>
      </c>
      <c r="H297">
        <v>135</v>
      </c>
      <c r="I297">
        <v>135</v>
      </c>
      <c r="J297">
        <v>110.922</v>
      </c>
      <c r="K297">
        <v>135</v>
      </c>
      <c r="L297">
        <v>119.759</v>
      </c>
      <c r="M297">
        <v>114.553</v>
      </c>
      <c r="N297">
        <v>135</v>
      </c>
      <c r="O297">
        <v>132.81399999999999</v>
      </c>
      <c r="P297">
        <v>124.952</v>
      </c>
      <c r="Q297">
        <v>45.229100000000003</v>
      </c>
      <c r="R297">
        <v>85.429199999999994</v>
      </c>
      <c r="S297">
        <v>83.360200000000006</v>
      </c>
      <c r="T297">
        <v>44.2849</v>
      </c>
      <c r="U297">
        <v>70.514899999999997</v>
      </c>
      <c r="V297">
        <v>89.193600000000004</v>
      </c>
      <c r="W297">
        <v>81.441199999999995</v>
      </c>
      <c r="X297">
        <v>72.474699999999999</v>
      </c>
    </row>
    <row r="298" spans="1:24" x14ac:dyDescent="0.15">
      <c r="A298">
        <v>66.9084</v>
      </c>
      <c r="B298">
        <v>121.77200000000001</v>
      </c>
      <c r="C298">
        <v>111.938</v>
      </c>
      <c r="D298">
        <v>110.673</v>
      </c>
      <c r="E298">
        <v>105.036</v>
      </c>
      <c r="F298">
        <v>125.56399999999999</v>
      </c>
      <c r="G298">
        <v>135</v>
      </c>
      <c r="H298">
        <v>135</v>
      </c>
      <c r="I298">
        <v>135</v>
      </c>
      <c r="J298">
        <v>135</v>
      </c>
      <c r="K298">
        <v>96.489599999999996</v>
      </c>
      <c r="L298">
        <v>135</v>
      </c>
      <c r="M298">
        <v>135</v>
      </c>
      <c r="N298">
        <v>114.136</v>
      </c>
      <c r="O298">
        <v>89.093400000000003</v>
      </c>
      <c r="P298">
        <v>110.149</v>
      </c>
      <c r="Q298">
        <v>95.6571</v>
      </c>
      <c r="R298">
        <v>84.503600000000006</v>
      </c>
      <c r="S298">
        <v>45.345700000000001</v>
      </c>
      <c r="T298">
        <v>100.798</v>
      </c>
      <c r="U298">
        <v>74.249300000000005</v>
      </c>
      <c r="V298">
        <v>73.592200000000005</v>
      </c>
      <c r="W298">
        <v>67.710899999999995</v>
      </c>
      <c r="X298">
        <v>103.40900000000001</v>
      </c>
    </row>
    <row r="299" spans="1:24" x14ac:dyDescent="0.15">
      <c r="A299">
        <v>56.277900000000002</v>
      </c>
      <c r="B299">
        <v>105.61</v>
      </c>
      <c r="C299">
        <v>127.386</v>
      </c>
      <c r="D299">
        <v>112.432</v>
      </c>
      <c r="E299">
        <v>135</v>
      </c>
      <c r="F299">
        <v>132.45599999999999</v>
      </c>
      <c r="G299">
        <v>130.429</v>
      </c>
      <c r="H299">
        <v>135</v>
      </c>
      <c r="I299">
        <v>129.114</v>
      </c>
      <c r="J299">
        <v>103.09</v>
      </c>
      <c r="K299">
        <v>135</v>
      </c>
      <c r="L299">
        <v>135</v>
      </c>
      <c r="M299">
        <v>135</v>
      </c>
      <c r="N299">
        <v>135</v>
      </c>
      <c r="O299">
        <v>89.437100000000001</v>
      </c>
      <c r="P299">
        <v>127.873</v>
      </c>
      <c r="Q299">
        <v>107.062</v>
      </c>
      <c r="R299">
        <v>53.790100000000002</v>
      </c>
      <c r="S299">
        <v>59.7851</v>
      </c>
      <c r="T299">
        <v>71.571799999999996</v>
      </c>
      <c r="U299">
        <v>93.803399999999996</v>
      </c>
      <c r="V299">
        <v>62.535600000000002</v>
      </c>
      <c r="W299">
        <v>84.027000000000001</v>
      </c>
      <c r="X299">
        <v>34.131599999999999</v>
      </c>
    </row>
    <row r="300" spans="1:24" x14ac:dyDescent="0.15">
      <c r="A300">
        <v>51.224299999999999</v>
      </c>
      <c r="B300">
        <v>117.569</v>
      </c>
      <c r="C300">
        <v>102.021</v>
      </c>
      <c r="D300">
        <v>109.31699999999999</v>
      </c>
      <c r="E300">
        <v>131.28299999999999</v>
      </c>
      <c r="F300">
        <v>90.285799999999995</v>
      </c>
      <c r="G300">
        <v>135</v>
      </c>
      <c r="H300">
        <v>135</v>
      </c>
      <c r="I300">
        <v>135</v>
      </c>
      <c r="J300">
        <v>111.754</v>
      </c>
      <c r="K300">
        <v>105.071</v>
      </c>
      <c r="L300">
        <v>135</v>
      </c>
      <c r="M300">
        <v>135</v>
      </c>
      <c r="N300">
        <v>131.63399999999999</v>
      </c>
      <c r="O300">
        <v>135</v>
      </c>
      <c r="P300">
        <v>111.27500000000001</v>
      </c>
      <c r="Q300">
        <v>97.301699999999997</v>
      </c>
      <c r="R300">
        <v>48.719299999999997</v>
      </c>
      <c r="S300">
        <v>52.814300000000003</v>
      </c>
      <c r="T300">
        <v>66.918599999999998</v>
      </c>
      <c r="U300">
        <v>101.075</v>
      </c>
      <c r="V300">
        <v>39.956400000000002</v>
      </c>
      <c r="W300">
        <v>68.716399999999993</v>
      </c>
      <c r="X300">
        <v>49.575400000000002</v>
      </c>
    </row>
    <row r="301" spans="1:24" x14ac:dyDescent="0.15">
      <c r="A301">
        <v>62.549900000000001</v>
      </c>
      <c r="B301">
        <v>122.697</v>
      </c>
      <c r="C301">
        <v>119.161</v>
      </c>
      <c r="D301">
        <v>108.508</v>
      </c>
      <c r="E301">
        <v>110.53100000000001</v>
      </c>
      <c r="F301">
        <v>135</v>
      </c>
      <c r="G301">
        <v>128.684</v>
      </c>
      <c r="H301">
        <v>135</v>
      </c>
      <c r="I301">
        <v>129.54300000000001</v>
      </c>
      <c r="J301">
        <v>135</v>
      </c>
      <c r="K301">
        <v>92.896699999999996</v>
      </c>
      <c r="L301">
        <v>135</v>
      </c>
      <c r="M301">
        <v>126.81</v>
      </c>
      <c r="N301">
        <v>135</v>
      </c>
      <c r="O301">
        <v>103.678</v>
      </c>
      <c r="P301">
        <v>130.10300000000001</v>
      </c>
      <c r="Q301">
        <v>77.966700000000003</v>
      </c>
      <c r="R301">
        <v>58.9754</v>
      </c>
      <c r="S301">
        <v>53.364199999999997</v>
      </c>
      <c r="T301">
        <v>33.821300000000001</v>
      </c>
      <c r="U301">
        <v>66.005600000000001</v>
      </c>
      <c r="V301">
        <v>53.644199999999998</v>
      </c>
      <c r="W301">
        <v>80.755200000000002</v>
      </c>
      <c r="X301">
        <v>61.602499999999999</v>
      </c>
    </row>
    <row r="302" spans="1:24" x14ac:dyDescent="0.15">
      <c r="A302">
        <v>61.215000000000003</v>
      </c>
      <c r="B302">
        <v>103.23699999999999</v>
      </c>
      <c r="C302">
        <v>103.434</v>
      </c>
      <c r="D302">
        <v>108.083</v>
      </c>
      <c r="E302">
        <v>135</v>
      </c>
      <c r="F302">
        <v>127.79900000000001</v>
      </c>
      <c r="G302">
        <v>135</v>
      </c>
      <c r="H302">
        <v>129.364</v>
      </c>
      <c r="I302">
        <v>124.348</v>
      </c>
      <c r="J302">
        <v>119.765</v>
      </c>
      <c r="K302">
        <v>115.91</v>
      </c>
      <c r="L302">
        <v>135</v>
      </c>
      <c r="M302">
        <v>130.297</v>
      </c>
      <c r="N302">
        <v>134.98500000000001</v>
      </c>
      <c r="O302">
        <v>119.20399999999999</v>
      </c>
      <c r="P302">
        <v>135</v>
      </c>
      <c r="Q302">
        <v>65.152900000000002</v>
      </c>
      <c r="R302">
        <v>63.058</v>
      </c>
      <c r="S302">
        <v>50.619500000000002</v>
      </c>
      <c r="T302">
        <v>86.210099999999997</v>
      </c>
      <c r="U302">
        <v>60.847900000000003</v>
      </c>
      <c r="V302">
        <v>59.017099999999999</v>
      </c>
      <c r="W302">
        <v>68.0886</v>
      </c>
      <c r="X302">
        <v>38.184899999999999</v>
      </c>
    </row>
    <row r="303" spans="1:24" x14ac:dyDescent="0.15">
      <c r="A303">
        <v>68.519499999999994</v>
      </c>
      <c r="B303">
        <v>110.94499999999999</v>
      </c>
      <c r="C303">
        <v>122.792</v>
      </c>
      <c r="D303">
        <v>104.30200000000001</v>
      </c>
      <c r="E303">
        <v>110.702</v>
      </c>
      <c r="F303">
        <v>129.40299999999999</v>
      </c>
      <c r="G303">
        <v>135</v>
      </c>
      <c r="H303">
        <v>135</v>
      </c>
      <c r="I303">
        <v>131.35499999999999</v>
      </c>
      <c r="J303">
        <v>121.59</v>
      </c>
      <c r="K303">
        <v>127.917</v>
      </c>
      <c r="L303">
        <v>135</v>
      </c>
      <c r="M303">
        <v>135</v>
      </c>
      <c r="N303">
        <v>110.06100000000001</v>
      </c>
      <c r="O303">
        <v>135</v>
      </c>
      <c r="P303">
        <v>135</v>
      </c>
      <c r="Q303">
        <v>99.031199999999998</v>
      </c>
      <c r="R303">
        <v>66.451599999999999</v>
      </c>
      <c r="S303">
        <v>83.7607</v>
      </c>
      <c r="T303">
        <v>61.455399999999997</v>
      </c>
      <c r="U303">
        <v>102.12</v>
      </c>
      <c r="V303">
        <v>94.462699999999998</v>
      </c>
      <c r="W303">
        <v>135</v>
      </c>
      <c r="X303">
        <v>45.920499999999997</v>
      </c>
    </row>
    <row r="304" spans="1:24" x14ac:dyDescent="0.15">
      <c r="A304">
        <v>78.295100000000005</v>
      </c>
      <c r="B304">
        <v>108.065</v>
      </c>
      <c r="C304">
        <v>114.967</v>
      </c>
      <c r="D304">
        <v>109.92400000000001</v>
      </c>
      <c r="E304">
        <v>123.20099999999999</v>
      </c>
      <c r="F304">
        <v>135</v>
      </c>
      <c r="G304">
        <v>112.087</v>
      </c>
      <c r="H304">
        <v>135</v>
      </c>
      <c r="I304">
        <v>112.193</v>
      </c>
      <c r="J304">
        <v>135</v>
      </c>
      <c r="K304">
        <v>93.512299999999996</v>
      </c>
      <c r="L304">
        <v>135</v>
      </c>
      <c r="M304">
        <v>124.562</v>
      </c>
      <c r="N304">
        <v>135</v>
      </c>
      <c r="O304">
        <v>135</v>
      </c>
      <c r="P304">
        <v>132.40600000000001</v>
      </c>
      <c r="Q304">
        <v>135</v>
      </c>
      <c r="R304">
        <v>47.569600000000001</v>
      </c>
      <c r="S304">
        <v>84.561199999999999</v>
      </c>
      <c r="T304">
        <v>80.877300000000005</v>
      </c>
      <c r="U304">
        <v>117.057</v>
      </c>
      <c r="V304">
        <v>54.930500000000002</v>
      </c>
      <c r="W304">
        <v>53.262500000000003</v>
      </c>
      <c r="X304">
        <v>59.332700000000003</v>
      </c>
    </row>
    <row r="305" spans="1:24" x14ac:dyDescent="0.15">
      <c r="A305">
        <v>70.190600000000003</v>
      </c>
      <c r="B305">
        <v>119.871</v>
      </c>
      <c r="C305">
        <v>113.907</v>
      </c>
      <c r="D305">
        <v>108.53400000000001</v>
      </c>
      <c r="E305">
        <v>135</v>
      </c>
      <c r="F305">
        <v>135</v>
      </c>
      <c r="G305">
        <v>135</v>
      </c>
      <c r="H305">
        <v>135</v>
      </c>
      <c r="I305">
        <v>104.752</v>
      </c>
      <c r="J305">
        <v>135</v>
      </c>
      <c r="K305">
        <v>130.22200000000001</v>
      </c>
      <c r="L305">
        <v>135</v>
      </c>
      <c r="M305">
        <v>135</v>
      </c>
      <c r="N305">
        <v>91.132300000000001</v>
      </c>
      <c r="O305">
        <v>135</v>
      </c>
      <c r="P305">
        <v>133.572</v>
      </c>
      <c r="Q305">
        <v>112.129</v>
      </c>
      <c r="R305">
        <v>64.826999999999998</v>
      </c>
      <c r="S305">
        <v>86.784800000000004</v>
      </c>
      <c r="T305">
        <v>64.680300000000003</v>
      </c>
      <c r="U305">
        <v>57.364100000000001</v>
      </c>
      <c r="V305">
        <v>56.402900000000002</v>
      </c>
      <c r="W305">
        <v>101.666</v>
      </c>
      <c r="X305">
        <v>79.328400000000002</v>
      </c>
    </row>
    <row r="306" spans="1:24" x14ac:dyDescent="0.15">
      <c r="A306">
        <v>67.300600000000003</v>
      </c>
      <c r="B306">
        <v>112.303</v>
      </c>
      <c r="C306">
        <v>126.742</v>
      </c>
      <c r="D306">
        <v>111.187</v>
      </c>
      <c r="E306">
        <v>135</v>
      </c>
      <c r="F306">
        <v>135</v>
      </c>
      <c r="G306">
        <v>135</v>
      </c>
      <c r="H306">
        <v>135</v>
      </c>
      <c r="I306">
        <v>101.158</v>
      </c>
      <c r="J306">
        <v>131.99</v>
      </c>
      <c r="K306">
        <v>135</v>
      </c>
      <c r="L306">
        <v>131.13300000000001</v>
      </c>
      <c r="M306">
        <v>135</v>
      </c>
      <c r="N306">
        <v>94.940600000000003</v>
      </c>
      <c r="O306">
        <v>100.54600000000001</v>
      </c>
      <c r="P306">
        <v>119.596</v>
      </c>
      <c r="Q306">
        <v>92.550799999999995</v>
      </c>
      <c r="R306">
        <v>72.941699999999997</v>
      </c>
      <c r="S306">
        <v>50.827300000000001</v>
      </c>
      <c r="T306">
        <v>49.713999999999999</v>
      </c>
      <c r="U306">
        <v>84.6554</v>
      </c>
      <c r="V306">
        <v>53.805</v>
      </c>
      <c r="W306">
        <v>79.636499999999998</v>
      </c>
      <c r="X306">
        <v>61.583300000000001</v>
      </c>
    </row>
    <row r="307" spans="1:24" x14ac:dyDescent="0.15">
      <c r="A307">
        <v>75.578599999999994</v>
      </c>
      <c r="B307">
        <v>127.452</v>
      </c>
      <c r="C307">
        <v>118.35899999999999</v>
      </c>
      <c r="D307">
        <v>108.51300000000001</v>
      </c>
      <c r="E307">
        <v>99.110200000000006</v>
      </c>
      <c r="F307">
        <v>135</v>
      </c>
      <c r="G307">
        <v>135</v>
      </c>
      <c r="H307">
        <v>130.47499999999999</v>
      </c>
      <c r="I307">
        <v>135</v>
      </c>
      <c r="J307">
        <v>121.595</v>
      </c>
      <c r="K307">
        <v>135</v>
      </c>
      <c r="L307">
        <v>135</v>
      </c>
      <c r="M307">
        <v>135</v>
      </c>
      <c r="N307">
        <v>126.12</v>
      </c>
      <c r="O307">
        <v>109.514</v>
      </c>
      <c r="P307">
        <v>88.365700000000004</v>
      </c>
      <c r="Q307">
        <v>104.521</v>
      </c>
      <c r="R307">
        <v>76.119600000000005</v>
      </c>
      <c r="S307">
        <v>54.655900000000003</v>
      </c>
      <c r="T307">
        <v>72.950199999999995</v>
      </c>
      <c r="U307">
        <v>71.347499999999997</v>
      </c>
      <c r="V307">
        <v>56.645699999999998</v>
      </c>
      <c r="W307">
        <v>102.203</v>
      </c>
      <c r="X307">
        <v>70.505600000000001</v>
      </c>
    </row>
    <row r="308" spans="1:24" x14ac:dyDescent="0.15">
      <c r="A308">
        <v>72.640100000000004</v>
      </c>
      <c r="B308">
        <v>103.339</v>
      </c>
      <c r="C308">
        <v>135</v>
      </c>
      <c r="D308">
        <v>108.276</v>
      </c>
      <c r="E308">
        <v>135</v>
      </c>
      <c r="F308">
        <v>135</v>
      </c>
      <c r="G308">
        <v>135</v>
      </c>
      <c r="H308">
        <v>135</v>
      </c>
      <c r="I308">
        <v>135</v>
      </c>
      <c r="J308">
        <v>134.875</v>
      </c>
      <c r="K308">
        <v>135</v>
      </c>
      <c r="L308">
        <v>135</v>
      </c>
      <c r="M308">
        <v>113.099</v>
      </c>
      <c r="N308">
        <v>135</v>
      </c>
      <c r="O308">
        <v>109.666</v>
      </c>
      <c r="P308">
        <v>103.41200000000001</v>
      </c>
      <c r="Q308">
        <v>88.620099999999994</v>
      </c>
      <c r="R308">
        <v>56.129399999999997</v>
      </c>
      <c r="S308">
        <v>71.62</v>
      </c>
      <c r="T308">
        <v>29.382899999999999</v>
      </c>
      <c r="U308">
        <v>107.328</v>
      </c>
      <c r="V308">
        <v>47.2669</v>
      </c>
      <c r="W308">
        <v>118.68</v>
      </c>
      <c r="X308">
        <v>44.4039</v>
      </c>
    </row>
    <row r="309" spans="1:24" x14ac:dyDescent="0.15">
      <c r="A309">
        <v>53.712400000000002</v>
      </c>
      <c r="B309">
        <v>128.441</v>
      </c>
      <c r="C309">
        <v>135</v>
      </c>
      <c r="D309">
        <v>122.85299999999999</v>
      </c>
      <c r="E309">
        <v>128.09899999999999</v>
      </c>
      <c r="F309">
        <v>101.54300000000001</v>
      </c>
      <c r="G309">
        <v>135</v>
      </c>
      <c r="H309">
        <v>134.75700000000001</v>
      </c>
      <c r="I309">
        <v>121.248</v>
      </c>
      <c r="J309">
        <v>95.671999999999997</v>
      </c>
      <c r="K309">
        <v>130.172</v>
      </c>
      <c r="L309">
        <v>135</v>
      </c>
      <c r="M309">
        <v>117.916</v>
      </c>
      <c r="N309">
        <v>135</v>
      </c>
      <c r="O309">
        <v>123.545</v>
      </c>
      <c r="P309">
        <v>84.837400000000002</v>
      </c>
      <c r="Q309">
        <v>59.696100000000001</v>
      </c>
      <c r="R309">
        <v>33.701599999999999</v>
      </c>
      <c r="S309">
        <v>50.036000000000001</v>
      </c>
      <c r="T309">
        <v>22.6462</v>
      </c>
      <c r="U309">
        <v>65.667400000000001</v>
      </c>
      <c r="V309">
        <v>64.314400000000006</v>
      </c>
      <c r="W309">
        <v>84.470399999999998</v>
      </c>
      <c r="X309">
        <v>51.222900000000003</v>
      </c>
    </row>
    <row r="310" spans="1:24" x14ac:dyDescent="0.15">
      <c r="A310">
        <v>68.499799999999993</v>
      </c>
      <c r="B310">
        <v>130.946</v>
      </c>
      <c r="C310">
        <v>127.628</v>
      </c>
      <c r="D310">
        <v>111.98399999999999</v>
      </c>
      <c r="E310">
        <v>135</v>
      </c>
      <c r="F310">
        <v>135</v>
      </c>
      <c r="G310">
        <v>135</v>
      </c>
      <c r="H310">
        <v>119.378</v>
      </c>
      <c r="I310">
        <v>119.375</v>
      </c>
      <c r="J310">
        <v>108.511</v>
      </c>
      <c r="K310">
        <v>135</v>
      </c>
      <c r="L310">
        <v>135</v>
      </c>
      <c r="M310">
        <v>135</v>
      </c>
      <c r="N310">
        <v>135</v>
      </c>
      <c r="O310">
        <v>135</v>
      </c>
      <c r="P310">
        <v>135</v>
      </c>
      <c r="Q310">
        <v>76.371099999999998</v>
      </c>
      <c r="R310">
        <v>51.079000000000001</v>
      </c>
      <c r="S310">
        <v>52.368299999999998</v>
      </c>
      <c r="T310">
        <v>55.113199999999999</v>
      </c>
      <c r="U310">
        <v>120.372</v>
      </c>
      <c r="V310">
        <v>84.177099999999996</v>
      </c>
      <c r="W310">
        <v>76.820499999999996</v>
      </c>
      <c r="X310">
        <v>59.3354</v>
      </c>
    </row>
    <row r="311" spans="1:24" x14ac:dyDescent="0.15">
      <c r="A311">
        <v>73.319400000000002</v>
      </c>
      <c r="B311">
        <v>118.505</v>
      </c>
      <c r="C311">
        <v>123.401</v>
      </c>
      <c r="D311">
        <v>103.93899999999999</v>
      </c>
      <c r="E311">
        <v>90.201300000000003</v>
      </c>
      <c r="F311">
        <v>135</v>
      </c>
      <c r="G311">
        <v>135</v>
      </c>
      <c r="H311">
        <v>135</v>
      </c>
      <c r="I311">
        <v>135</v>
      </c>
      <c r="J311">
        <v>106.44499999999999</v>
      </c>
      <c r="K311">
        <v>135</v>
      </c>
      <c r="L311">
        <v>135</v>
      </c>
      <c r="M311">
        <v>130.54599999999999</v>
      </c>
      <c r="N311">
        <v>117.602</v>
      </c>
      <c r="O311">
        <v>135</v>
      </c>
      <c r="P311">
        <v>114.873</v>
      </c>
      <c r="Q311">
        <v>68.928600000000003</v>
      </c>
      <c r="R311">
        <v>71.457599999999999</v>
      </c>
      <c r="S311">
        <v>64.817999999999998</v>
      </c>
      <c r="T311">
        <v>55.630200000000002</v>
      </c>
      <c r="U311">
        <v>47.332099999999997</v>
      </c>
      <c r="V311">
        <v>81.368799999999993</v>
      </c>
      <c r="W311">
        <v>100.49</v>
      </c>
      <c r="X311">
        <v>0</v>
      </c>
    </row>
    <row r="312" spans="1:24" x14ac:dyDescent="0.15">
      <c r="A312">
        <v>69.952600000000004</v>
      </c>
      <c r="B312">
        <v>113.31699999999999</v>
      </c>
      <c r="C312">
        <v>109.34099999999999</v>
      </c>
      <c r="D312">
        <v>96.337999999999994</v>
      </c>
      <c r="E312">
        <v>135</v>
      </c>
      <c r="F312">
        <v>135</v>
      </c>
      <c r="G312">
        <v>135</v>
      </c>
      <c r="H312">
        <v>135</v>
      </c>
      <c r="I312">
        <v>128.262</v>
      </c>
      <c r="J312">
        <v>110.301</v>
      </c>
      <c r="K312">
        <v>135</v>
      </c>
      <c r="L312">
        <v>127.48399999999999</v>
      </c>
      <c r="M312">
        <v>135</v>
      </c>
      <c r="N312">
        <v>95.5946</v>
      </c>
      <c r="O312">
        <v>135</v>
      </c>
      <c r="P312">
        <v>102.848</v>
      </c>
      <c r="Q312">
        <v>103.61199999999999</v>
      </c>
      <c r="R312">
        <v>51.334299999999999</v>
      </c>
      <c r="S312">
        <v>59.832500000000003</v>
      </c>
      <c r="T312">
        <v>68.019300000000001</v>
      </c>
      <c r="U312">
        <v>26.3</v>
      </c>
      <c r="V312">
        <v>64.411199999999994</v>
      </c>
      <c r="W312">
        <v>72.279799999999994</v>
      </c>
      <c r="X312">
        <v>71.555899999999994</v>
      </c>
    </row>
    <row r="313" spans="1:24" x14ac:dyDescent="0.15">
      <c r="A313">
        <v>74.035600000000002</v>
      </c>
      <c r="B313">
        <v>117.31</v>
      </c>
      <c r="C313">
        <v>114.901</v>
      </c>
      <c r="D313">
        <v>101.831</v>
      </c>
      <c r="E313">
        <v>119.842</v>
      </c>
      <c r="F313">
        <v>135</v>
      </c>
      <c r="G313">
        <v>135</v>
      </c>
      <c r="H313">
        <v>135</v>
      </c>
      <c r="I313">
        <v>125.43899999999999</v>
      </c>
      <c r="J313">
        <v>135</v>
      </c>
      <c r="K313">
        <v>121.498</v>
      </c>
      <c r="L313">
        <v>135</v>
      </c>
      <c r="M313">
        <v>135</v>
      </c>
      <c r="N313">
        <v>123.66200000000001</v>
      </c>
      <c r="O313">
        <v>111.58199999999999</v>
      </c>
      <c r="P313">
        <v>114.285</v>
      </c>
      <c r="Q313">
        <v>80.006200000000007</v>
      </c>
      <c r="R313">
        <v>96.069800000000001</v>
      </c>
      <c r="S313">
        <v>36.133699999999997</v>
      </c>
      <c r="T313">
        <v>67.599500000000006</v>
      </c>
      <c r="U313">
        <v>63.453200000000002</v>
      </c>
      <c r="V313">
        <v>36.3521</v>
      </c>
      <c r="W313">
        <v>91.168400000000005</v>
      </c>
      <c r="X313">
        <v>47.771000000000001</v>
      </c>
    </row>
    <row r="314" spans="1:24" x14ac:dyDescent="0.15">
      <c r="A314">
        <v>71.243200000000002</v>
      </c>
      <c r="B314">
        <v>113.386</v>
      </c>
      <c r="C314">
        <v>108.905</v>
      </c>
      <c r="D314">
        <v>102.003</v>
      </c>
      <c r="E314">
        <v>109.18899999999999</v>
      </c>
      <c r="F314">
        <v>135</v>
      </c>
      <c r="G314">
        <v>135</v>
      </c>
      <c r="H314">
        <v>135</v>
      </c>
      <c r="I314">
        <v>119.027</v>
      </c>
      <c r="J314">
        <v>135</v>
      </c>
      <c r="K314">
        <v>135</v>
      </c>
      <c r="L314">
        <v>125.97799999999999</v>
      </c>
      <c r="M314">
        <v>115.66500000000001</v>
      </c>
      <c r="N314">
        <v>135</v>
      </c>
      <c r="O314">
        <v>135</v>
      </c>
      <c r="P314">
        <v>105.657</v>
      </c>
      <c r="Q314">
        <v>95.601900000000001</v>
      </c>
      <c r="R314">
        <v>89.091200000000001</v>
      </c>
      <c r="S314">
        <v>64.889200000000002</v>
      </c>
      <c r="T314">
        <v>58.863399999999999</v>
      </c>
      <c r="U314">
        <v>38.176900000000003</v>
      </c>
      <c r="V314">
        <v>76.375</v>
      </c>
      <c r="W314">
        <v>133.74199999999999</v>
      </c>
      <c r="X314">
        <v>61.273499999999999</v>
      </c>
    </row>
    <row r="315" spans="1:24" x14ac:dyDescent="0.15">
      <c r="A315">
        <v>48.152999999999999</v>
      </c>
      <c r="B315">
        <v>119.52</v>
      </c>
      <c r="C315">
        <v>83.371600000000001</v>
      </c>
      <c r="D315">
        <v>114.099</v>
      </c>
      <c r="E315">
        <v>135</v>
      </c>
      <c r="F315">
        <v>135</v>
      </c>
      <c r="G315">
        <v>135</v>
      </c>
      <c r="H315">
        <v>135</v>
      </c>
      <c r="I315">
        <v>96.138300000000001</v>
      </c>
      <c r="J315">
        <v>135</v>
      </c>
      <c r="K315">
        <v>135</v>
      </c>
      <c r="L315">
        <v>135</v>
      </c>
      <c r="M315">
        <v>135</v>
      </c>
      <c r="N315">
        <v>89.695099999999996</v>
      </c>
      <c r="O315">
        <v>135</v>
      </c>
      <c r="P315">
        <v>134.28800000000001</v>
      </c>
      <c r="Q315">
        <v>100.247</v>
      </c>
      <c r="R315">
        <v>68.736900000000006</v>
      </c>
      <c r="S315">
        <v>50.209699999999998</v>
      </c>
      <c r="T315">
        <v>68.287000000000006</v>
      </c>
      <c r="U315">
        <v>64.639499999999998</v>
      </c>
      <c r="V315">
        <v>20.562100000000001</v>
      </c>
      <c r="W315">
        <v>120.575</v>
      </c>
      <c r="X315">
        <v>99.221500000000006</v>
      </c>
    </row>
    <row r="316" spans="1:24" x14ac:dyDescent="0.15">
      <c r="A316">
        <v>70.0916</v>
      </c>
      <c r="B316">
        <v>111.55200000000001</v>
      </c>
      <c r="C316">
        <v>121.199</v>
      </c>
      <c r="D316">
        <v>125.16</v>
      </c>
      <c r="E316">
        <v>101.386</v>
      </c>
      <c r="F316">
        <v>123.779</v>
      </c>
      <c r="G316">
        <v>134.10499999999999</v>
      </c>
      <c r="H316">
        <v>135</v>
      </c>
      <c r="I316">
        <v>135</v>
      </c>
      <c r="J316">
        <v>123.721</v>
      </c>
      <c r="K316">
        <v>135</v>
      </c>
      <c r="L316">
        <v>115.57899999999999</v>
      </c>
      <c r="M316">
        <v>135</v>
      </c>
      <c r="N316">
        <v>131.696</v>
      </c>
      <c r="O316">
        <v>119.71899999999999</v>
      </c>
      <c r="P316">
        <v>88.372299999999996</v>
      </c>
      <c r="Q316">
        <v>48.7774</v>
      </c>
      <c r="R316">
        <v>90.569199999999995</v>
      </c>
      <c r="S316">
        <v>87.762200000000007</v>
      </c>
      <c r="T316">
        <v>65.855400000000003</v>
      </c>
      <c r="U316">
        <v>70.964200000000005</v>
      </c>
      <c r="V316">
        <v>24.668199999999999</v>
      </c>
      <c r="W316">
        <v>95.805700000000002</v>
      </c>
      <c r="X316">
        <v>34.133899999999997</v>
      </c>
    </row>
    <row r="317" spans="1:24" x14ac:dyDescent="0.15">
      <c r="A317">
        <v>49.109499999999997</v>
      </c>
      <c r="B317">
        <v>105.417</v>
      </c>
      <c r="C317">
        <v>118.774</v>
      </c>
      <c r="D317">
        <v>100.673</v>
      </c>
      <c r="E317">
        <v>104.191</v>
      </c>
      <c r="F317">
        <v>135</v>
      </c>
      <c r="G317">
        <v>132.47399999999999</v>
      </c>
      <c r="H317">
        <v>133.38200000000001</v>
      </c>
      <c r="I317">
        <v>113.1</v>
      </c>
      <c r="J317">
        <v>135</v>
      </c>
      <c r="K317">
        <v>135</v>
      </c>
      <c r="L317">
        <v>135</v>
      </c>
      <c r="M317">
        <v>135</v>
      </c>
      <c r="N317">
        <v>135</v>
      </c>
      <c r="O317">
        <v>135</v>
      </c>
      <c r="P317">
        <v>110.253</v>
      </c>
      <c r="Q317">
        <v>52.785400000000003</v>
      </c>
      <c r="R317">
        <v>87.665800000000004</v>
      </c>
      <c r="S317">
        <v>63.559899999999999</v>
      </c>
      <c r="T317">
        <v>55.840499999999999</v>
      </c>
      <c r="U317">
        <v>104</v>
      </c>
      <c r="V317">
        <v>60.678600000000003</v>
      </c>
      <c r="W317">
        <v>84.141300000000001</v>
      </c>
      <c r="X317">
        <v>23.889399999999998</v>
      </c>
    </row>
    <row r="318" spans="1:24" x14ac:dyDescent="0.15">
      <c r="A318">
        <v>67.240600000000001</v>
      </c>
      <c r="B318">
        <v>112.675</v>
      </c>
      <c r="C318">
        <v>98.453900000000004</v>
      </c>
      <c r="D318">
        <v>100.58499999999999</v>
      </c>
      <c r="E318">
        <v>135</v>
      </c>
      <c r="F318">
        <v>135</v>
      </c>
      <c r="G318">
        <v>122.64400000000001</v>
      </c>
      <c r="H318">
        <v>127.182</v>
      </c>
      <c r="I318">
        <v>135</v>
      </c>
      <c r="J318">
        <v>106.452</v>
      </c>
      <c r="K318">
        <v>129.00899999999999</v>
      </c>
      <c r="L318">
        <v>100.73699999999999</v>
      </c>
      <c r="M318">
        <v>105.377</v>
      </c>
      <c r="N318">
        <v>92.440200000000004</v>
      </c>
      <c r="O318">
        <v>112.401</v>
      </c>
      <c r="P318">
        <v>135</v>
      </c>
      <c r="Q318">
        <v>67.101200000000006</v>
      </c>
      <c r="R318">
        <v>98.057199999999995</v>
      </c>
      <c r="S318">
        <v>87.455399999999997</v>
      </c>
      <c r="T318">
        <v>78.800399999999996</v>
      </c>
      <c r="U318">
        <v>92.408699999999996</v>
      </c>
      <c r="V318">
        <v>67.188500000000005</v>
      </c>
      <c r="W318">
        <v>130.34299999999999</v>
      </c>
      <c r="X318">
        <v>29.213799999999999</v>
      </c>
    </row>
    <row r="319" spans="1:24" x14ac:dyDescent="0.15">
      <c r="A319">
        <v>71.796099999999996</v>
      </c>
      <c r="B319">
        <v>135</v>
      </c>
      <c r="C319">
        <v>107.197</v>
      </c>
      <c r="D319">
        <v>128.136</v>
      </c>
      <c r="E319">
        <v>131.268</v>
      </c>
      <c r="F319">
        <v>114.911</v>
      </c>
      <c r="G319">
        <v>132.99700000000001</v>
      </c>
      <c r="H319">
        <v>135</v>
      </c>
      <c r="I319">
        <v>102.092</v>
      </c>
      <c r="J319">
        <v>115.175</v>
      </c>
      <c r="K319">
        <v>135</v>
      </c>
      <c r="L319">
        <v>132.54300000000001</v>
      </c>
      <c r="M319">
        <v>135</v>
      </c>
      <c r="N319">
        <v>116.407</v>
      </c>
      <c r="O319">
        <v>135</v>
      </c>
      <c r="P319">
        <v>120.941</v>
      </c>
      <c r="Q319">
        <v>85.019099999999995</v>
      </c>
      <c r="R319">
        <v>58.780900000000003</v>
      </c>
      <c r="S319">
        <v>55.225299999999997</v>
      </c>
      <c r="T319">
        <v>26.214400000000001</v>
      </c>
      <c r="U319">
        <v>64.839200000000005</v>
      </c>
      <c r="V319">
        <v>64.053100000000001</v>
      </c>
      <c r="W319">
        <v>78.585599999999999</v>
      </c>
      <c r="X319">
        <v>63.553800000000003</v>
      </c>
    </row>
    <row r="320" spans="1:24" x14ac:dyDescent="0.15">
      <c r="A320">
        <v>57.41</v>
      </c>
      <c r="B320">
        <v>109.999</v>
      </c>
      <c r="C320">
        <v>108.63500000000001</v>
      </c>
      <c r="D320">
        <v>119.21</v>
      </c>
      <c r="E320">
        <v>130.78700000000001</v>
      </c>
      <c r="F320">
        <v>135</v>
      </c>
      <c r="G320">
        <v>119.11499999999999</v>
      </c>
      <c r="H320">
        <v>109.93899999999999</v>
      </c>
      <c r="I320">
        <v>122.989</v>
      </c>
      <c r="J320">
        <v>129.62700000000001</v>
      </c>
      <c r="K320">
        <v>135</v>
      </c>
      <c r="L320">
        <v>129.09100000000001</v>
      </c>
      <c r="M320">
        <v>135</v>
      </c>
      <c r="N320">
        <v>111.486</v>
      </c>
      <c r="O320">
        <v>123.845</v>
      </c>
      <c r="P320">
        <v>135</v>
      </c>
      <c r="Q320">
        <v>93.987099999999998</v>
      </c>
      <c r="R320">
        <v>89.451300000000003</v>
      </c>
      <c r="S320">
        <v>66.527900000000002</v>
      </c>
      <c r="T320">
        <v>47.534300000000002</v>
      </c>
      <c r="U320">
        <v>82.747</v>
      </c>
      <c r="V320">
        <v>63.468299999999999</v>
      </c>
      <c r="W320">
        <v>82.561000000000007</v>
      </c>
      <c r="X320">
        <v>53.079799999999999</v>
      </c>
    </row>
    <row r="321" spans="1:24" x14ac:dyDescent="0.15">
      <c r="A321">
        <v>67.8429</v>
      </c>
      <c r="B321">
        <v>82.073700000000002</v>
      </c>
      <c r="C321">
        <v>99.809299999999993</v>
      </c>
      <c r="D321">
        <v>116.745</v>
      </c>
      <c r="E321">
        <v>132.86000000000001</v>
      </c>
      <c r="F321">
        <v>115.705</v>
      </c>
      <c r="G321">
        <v>135</v>
      </c>
      <c r="H321">
        <v>135</v>
      </c>
      <c r="I321">
        <v>135</v>
      </c>
      <c r="J321">
        <v>106.82899999999999</v>
      </c>
      <c r="K321">
        <v>106.56100000000001</v>
      </c>
      <c r="L321">
        <v>135</v>
      </c>
      <c r="M321">
        <v>127.087</v>
      </c>
      <c r="N321">
        <v>135</v>
      </c>
      <c r="O321">
        <v>111.29600000000001</v>
      </c>
      <c r="P321">
        <v>122.399</v>
      </c>
      <c r="Q321">
        <v>111.004</v>
      </c>
      <c r="R321">
        <v>121.49</v>
      </c>
      <c r="S321">
        <v>70.163799999999995</v>
      </c>
      <c r="T321">
        <v>74.425399999999996</v>
      </c>
      <c r="U321">
        <v>77.521900000000002</v>
      </c>
      <c r="V321">
        <v>101.376</v>
      </c>
      <c r="W321">
        <v>80.815600000000003</v>
      </c>
      <c r="X321">
        <v>38.480499999999999</v>
      </c>
    </row>
    <row r="322" spans="1:24" x14ac:dyDescent="0.15">
      <c r="A322">
        <v>67.307500000000005</v>
      </c>
      <c r="B322">
        <v>132.173</v>
      </c>
      <c r="C322">
        <v>87.192599999999999</v>
      </c>
      <c r="D322">
        <v>109.771</v>
      </c>
      <c r="E322">
        <v>113.879</v>
      </c>
      <c r="F322">
        <v>131.995</v>
      </c>
      <c r="G322">
        <v>135</v>
      </c>
      <c r="H322">
        <v>135</v>
      </c>
      <c r="I322">
        <v>135</v>
      </c>
      <c r="J322">
        <v>122.30500000000001</v>
      </c>
      <c r="K322">
        <v>135</v>
      </c>
      <c r="L322">
        <v>100.33499999999999</v>
      </c>
      <c r="M322">
        <v>135</v>
      </c>
      <c r="N322">
        <v>135</v>
      </c>
      <c r="O322">
        <v>135</v>
      </c>
      <c r="P322">
        <v>118.458</v>
      </c>
      <c r="Q322">
        <v>113.386</v>
      </c>
      <c r="R322">
        <v>63.8018</v>
      </c>
      <c r="S322">
        <v>75.510499999999993</v>
      </c>
      <c r="T322">
        <v>92.158299999999997</v>
      </c>
      <c r="U322">
        <v>104.79600000000001</v>
      </c>
      <c r="V322">
        <v>42.4788</v>
      </c>
      <c r="W322">
        <v>76.146799999999999</v>
      </c>
      <c r="X322">
        <v>21.24</v>
      </c>
    </row>
    <row r="323" spans="1:24" x14ac:dyDescent="0.15">
      <c r="A323">
        <v>66.234499999999997</v>
      </c>
      <c r="B323">
        <v>116.291</v>
      </c>
      <c r="C323">
        <v>112.422</v>
      </c>
      <c r="D323">
        <v>114.902</v>
      </c>
      <c r="E323">
        <v>99.715800000000002</v>
      </c>
      <c r="F323">
        <v>132.28200000000001</v>
      </c>
      <c r="G323">
        <v>135</v>
      </c>
      <c r="H323">
        <v>135</v>
      </c>
      <c r="I323">
        <v>111.63</v>
      </c>
      <c r="J323">
        <v>115.57599999999999</v>
      </c>
      <c r="K323">
        <v>135</v>
      </c>
      <c r="L323">
        <v>135</v>
      </c>
      <c r="M323">
        <v>133.13499999999999</v>
      </c>
      <c r="N323">
        <v>135</v>
      </c>
      <c r="O323">
        <v>110.901</v>
      </c>
      <c r="P323">
        <v>133.22900000000001</v>
      </c>
      <c r="Q323">
        <v>85.149600000000007</v>
      </c>
      <c r="R323">
        <v>110.16</v>
      </c>
      <c r="S323">
        <v>115.383</v>
      </c>
      <c r="T323">
        <v>70.703699999999998</v>
      </c>
      <c r="U323">
        <v>88.491100000000003</v>
      </c>
      <c r="V323">
        <v>42.813299999999998</v>
      </c>
      <c r="W323">
        <v>89.715199999999996</v>
      </c>
      <c r="X323">
        <v>58.910200000000003</v>
      </c>
    </row>
    <row r="324" spans="1:24" x14ac:dyDescent="0.15">
      <c r="A324">
        <v>70.543199999999999</v>
      </c>
      <c r="B324">
        <v>121.63200000000001</v>
      </c>
      <c r="C324">
        <v>113.42700000000001</v>
      </c>
      <c r="D324">
        <v>128.18</v>
      </c>
      <c r="E324">
        <v>85.134200000000007</v>
      </c>
      <c r="F324">
        <v>135</v>
      </c>
      <c r="G324">
        <v>135</v>
      </c>
      <c r="H324">
        <v>122.48699999999999</v>
      </c>
      <c r="I324">
        <v>121.251</v>
      </c>
      <c r="J324">
        <v>127.95</v>
      </c>
      <c r="K324">
        <v>135</v>
      </c>
      <c r="L324">
        <v>135</v>
      </c>
      <c r="M324">
        <v>135</v>
      </c>
      <c r="N324">
        <v>135</v>
      </c>
      <c r="O324">
        <v>106.721</v>
      </c>
      <c r="P324">
        <v>78.052300000000002</v>
      </c>
      <c r="Q324">
        <v>101.319</v>
      </c>
      <c r="R324">
        <v>99.481700000000004</v>
      </c>
      <c r="S324">
        <v>82.952200000000005</v>
      </c>
      <c r="T324">
        <v>78.341700000000003</v>
      </c>
      <c r="U324">
        <v>56.763100000000001</v>
      </c>
      <c r="V324">
        <v>56.738399999999999</v>
      </c>
      <c r="W324">
        <v>87.469200000000001</v>
      </c>
      <c r="X324">
        <v>56.810099999999998</v>
      </c>
    </row>
    <row r="325" spans="1:24" x14ac:dyDescent="0.15">
      <c r="A325">
        <v>56.174399999999999</v>
      </c>
      <c r="B325">
        <v>80.018600000000006</v>
      </c>
      <c r="C325">
        <v>109.864</v>
      </c>
      <c r="D325">
        <v>97.535200000000003</v>
      </c>
      <c r="E325">
        <v>102.355</v>
      </c>
      <c r="F325">
        <v>135</v>
      </c>
      <c r="G325">
        <v>135</v>
      </c>
      <c r="H325">
        <v>135</v>
      </c>
      <c r="I325">
        <v>131.173</v>
      </c>
      <c r="J325">
        <v>97.456100000000006</v>
      </c>
      <c r="K325">
        <v>135</v>
      </c>
      <c r="L325">
        <v>135</v>
      </c>
      <c r="M325">
        <v>135</v>
      </c>
      <c r="N325">
        <v>113.938</v>
      </c>
      <c r="O325">
        <v>128.30000000000001</v>
      </c>
      <c r="P325">
        <v>115.068</v>
      </c>
      <c r="Q325">
        <v>66.868499999999997</v>
      </c>
      <c r="R325">
        <v>66.599000000000004</v>
      </c>
      <c r="S325">
        <v>67.915899999999993</v>
      </c>
      <c r="T325">
        <v>16.4663</v>
      </c>
      <c r="U325">
        <v>125.256</v>
      </c>
      <c r="V325">
        <v>83.8917</v>
      </c>
      <c r="W325">
        <v>86.875600000000006</v>
      </c>
      <c r="X325">
        <v>45.458799999999997</v>
      </c>
    </row>
    <row r="326" spans="1:24" x14ac:dyDescent="0.15">
      <c r="A326">
        <v>61.828299999999999</v>
      </c>
      <c r="B326">
        <v>109.78</v>
      </c>
      <c r="C326">
        <v>114.065</v>
      </c>
      <c r="D326">
        <v>131.95599999999999</v>
      </c>
      <c r="E326">
        <v>111.842</v>
      </c>
      <c r="F326">
        <v>135</v>
      </c>
      <c r="G326">
        <v>135</v>
      </c>
      <c r="H326">
        <v>135</v>
      </c>
      <c r="I326">
        <v>123.229</v>
      </c>
      <c r="J326">
        <v>115.529</v>
      </c>
      <c r="K326">
        <v>113.504</v>
      </c>
      <c r="L326">
        <v>135</v>
      </c>
      <c r="M326">
        <v>135</v>
      </c>
      <c r="N326">
        <v>135</v>
      </c>
      <c r="O326">
        <v>135</v>
      </c>
      <c r="P326">
        <v>118.17700000000001</v>
      </c>
      <c r="Q326">
        <v>58.217599999999997</v>
      </c>
      <c r="R326">
        <v>48.741900000000001</v>
      </c>
      <c r="S326">
        <v>65.340100000000007</v>
      </c>
      <c r="T326">
        <v>67.140699999999995</v>
      </c>
      <c r="U326">
        <v>95.891599999999997</v>
      </c>
      <c r="V326">
        <v>59.156999999999996</v>
      </c>
      <c r="W326">
        <v>111.398</v>
      </c>
      <c r="X326">
        <v>70.188999999999993</v>
      </c>
    </row>
    <row r="327" spans="1:24" x14ac:dyDescent="0.15">
      <c r="A327">
        <v>56.581600000000002</v>
      </c>
      <c r="B327">
        <v>128.25399999999999</v>
      </c>
      <c r="C327">
        <v>98.803100000000001</v>
      </c>
      <c r="D327">
        <v>106.96</v>
      </c>
      <c r="E327">
        <v>92.281000000000006</v>
      </c>
      <c r="F327">
        <v>118.16800000000001</v>
      </c>
      <c r="G327">
        <v>133.655</v>
      </c>
      <c r="H327">
        <v>135</v>
      </c>
      <c r="I327">
        <v>124.33499999999999</v>
      </c>
      <c r="J327">
        <v>135</v>
      </c>
      <c r="K327">
        <v>83.8566</v>
      </c>
      <c r="L327">
        <v>135</v>
      </c>
      <c r="M327">
        <v>128.29</v>
      </c>
      <c r="N327">
        <v>135</v>
      </c>
      <c r="O327">
        <v>135</v>
      </c>
      <c r="P327">
        <v>96.003600000000006</v>
      </c>
      <c r="Q327">
        <v>90.281499999999994</v>
      </c>
      <c r="R327">
        <v>63.203699999999998</v>
      </c>
      <c r="S327">
        <v>78.066500000000005</v>
      </c>
      <c r="T327">
        <v>86.843000000000004</v>
      </c>
      <c r="U327">
        <v>87.1143</v>
      </c>
      <c r="V327">
        <v>63.206099999999999</v>
      </c>
      <c r="W327">
        <v>83.200500000000005</v>
      </c>
      <c r="X327">
        <v>81.929000000000002</v>
      </c>
    </row>
    <row r="328" spans="1:24" x14ac:dyDescent="0.15">
      <c r="A328">
        <v>68.561999999999998</v>
      </c>
      <c r="B328">
        <v>90.316000000000003</v>
      </c>
      <c r="C328">
        <v>135</v>
      </c>
      <c r="D328">
        <v>107.443</v>
      </c>
      <c r="E328">
        <v>123.505</v>
      </c>
      <c r="F328">
        <v>126.16500000000001</v>
      </c>
      <c r="G328">
        <v>135</v>
      </c>
      <c r="H328">
        <v>116.64</v>
      </c>
      <c r="I328">
        <v>99.441199999999995</v>
      </c>
      <c r="J328">
        <v>135</v>
      </c>
      <c r="K328">
        <v>121.3</v>
      </c>
      <c r="L328">
        <v>135</v>
      </c>
      <c r="M328">
        <v>134.08199999999999</v>
      </c>
      <c r="N328">
        <v>135</v>
      </c>
      <c r="O328">
        <v>132.90799999999999</v>
      </c>
      <c r="P328">
        <v>95.895399999999995</v>
      </c>
      <c r="Q328">
        <v>116.956</v>
      </c>
      <c r="R328">
        <v>72.325400000000002</v>
      </c>
      <c r="S328">
        <v>36.963000000000001</v>
      </c>
      <c r="T328">
        <v>47.286799999999999</v>
      </c>
      <c r="U328">
        <v>72.188800000000001</v>
      </c>
      <c r="V328">
        <v>59.909500000000001</v>
      </c>
      <c r="W328">
        <v>108.913</v>
      </c>
      <c r="X328">
        <v>30.901</v>
      </c>
    </row>
    <row r="329" spans="1:24" x14ac:dyDescent="0.15">
      <c r="A329">
        <v>74.520899999999997</v>
      </c>
      <c r="B329">
        <v>135</v>
      </c>
      <c r="C329">
        <v>112.682</v>
      </c>
      <c r="D329">
        <v>115.15</v>
      </c>
      <c r="E329">
        <v>120.706</v>
      </c>
      <c r="F329">
        <v>135</v>
      </c>
      <c r="G329">
        <v>120.024</v>
      </c>
      <c r="H329">
        <v>109.705</v>
      </c>
      <c r="I329">
        <v>135</v>
      </c>
      <c r="J329">
        <v>135</v>
      </c>
      <c r="K329">
        <v>134.34100000000001</v>
      </c>
      <c r="L329">
        <v>135</v>
      </c>
      <c r="M329">
        <v>135</v>
      </c>
      <c r="N329">
        <v>135</v>
      </c>
      <c r="O329">
        <v>89.309899999999999</v>
      </c>
      <c r="P329">
        <v>131.702</v>
      </c>
      <c r="Q329">
        <v>88.343699999999998</v>
      </c>
      <c r="R329">
        <v>69.098799999999997</v>
      </c>
      <c r="S329">
        <v>42.288400000000003</v>
      </c>
      <c r="T329">
        <v>39.6252</v>
      </c>
      <c r="U329">
        <v>58.245600000000003</v>
      </c>
      <c r="V329">
        <v>78.899699999999996</v>
      </c>
      <c r="W329">
        <v>83.818600000000004</v>
      </c>
      <c r="X329">
        <v>44.852400000000003</v>
      </c>
    </row>
    <row r="330" spans="1:24" x14ac:dyDescent="0.15">
      <c r="A330">
        <v>61.282800000000002</v>
      </c>
      <c r="B330">
        <v>94.290499999999994</v>
      </c>
      <c r="C330">
        <v>103.866</v>
      </c>
      <c r="D330">
        <v>116.127</v>
      </c>
      <c r="E330">
        <v>107.72499999999999</v>
      </c>
      <c r="F330">
        <v>127.158</v>
      </c>
      <c r="G330">
        <v>135</v>
      </c>
      <c r="H330">
        <v>135</v>
      </c>
      <c r="I330">
        <v>135</v>
      </c>
      <c r="J330">
        <v>131.446</v>
      </c>
      <c r="K330">
        <v>122.527</v>
      </c>
      <c r="L330">
        <v>135</v>
      </c>
      <c r="M330">
        <v>135</v>
      </c>
      <c r="N330">
        <v>100.673</v>
      </c>
      <c r="O330">
        <v>135</v>
      </c>
      <c r="P330">
        <v>103.871</v>
      </c>
      <c r="Q330">
        <v>89.924899999999994</v>
      </c>
      <c r="R330">
        <v>82.528000000000006</v>
      </c>
      <c r="S330">
        <v>69.477699999999999</v>
      </c>
      <c r="T330">
        <v>60.204700000000003</v>
      </c>
      <c r="U330">
        <v>108.473</v>
      </c>
      <c r="V330">
        <v>69.732200000000006</v>
      </c>
      <c r="W330">
        <v>68.985600000000005</v>
      </c>
      <c r="X330">
        <v>53.455800000000004</v>
      </c>
    </row>
    <row r="331" spans="1:24" x14ac:dyDescent="0.15">
      <c r="A331">
        <v>63.432200000000002</v>
      </c>
      <c r="B331">
        <v>117.59099999999999</v>
      </c>
      <c r="C331">
        <v>104.749</v>
      </c>
      <c r="D331">
        <v>80.355999999999995</v>
      </c>
      <c r="E331">
        <v>107.979</v>
      </c>
      <c r="F331">
        <v>135</v>
      </c>
      <c r="G331">
        <v>135</v>
      </c>
      <c r="H331">
        <v>135</v>
      </c>
      <c r="I331">
        <v>125.821</v>
      </c>
      <c r="J331">
        <v>117.898</v>
      </c>
      <c r="K331">
        <v>109.191</v>
      </c>
      <c r="L331">
        <v>135</v>
      </c>
      <c r="M331">
        <v>135</v>
      </c>
      <c r="N331">
        <v>117.699</v>
      </c>
      <c r="O331">
        <v>135</v>
      </c>
      <c r="P331">
        <v>135</v>
      </c>
      <c r="Q331">
        <v>109.444</v>
      </c>
      <c r="R331">
        <v>71.621600000000001</v>
      </c>
      <c r="S331">
        <v>49.505499999999998</v>
      </c>
      <c r="T331">
        <v>82.038399999999996</v>
      </c>
      <c r="U331">
        <v>116.024</v>
      </c>
      <c r="V331">
        <v>54.6325</v>
      </c>
      <c r="W331">
        <v>93.374799999999993</v>
      </c>
      <c r="X331">
        <v>103.27500000000001</v>
      </c>
    </row>
    <row r="332" spans="1:24" x14ac:dyDescent="0.15">
      <c r="A332">
        <v>72.752300000000005</v>
      </c>
      <c r="B332">
        <v>92.849000000000004</v>
      </c>
      <c r="C332">
        <v>128.62100000000001</v>
      </c>
      <c r="D332">
        <v>132.16900000000001</v>
      </c>
      <c r="E332">
        <v>111.45</v>
      </c>
      <c r="F332">
        <v>120.40900000000001</v>
      </c>
      <c r="G332">
        <v>135</v>
      </c>
      <c r="H332">
        <v>135</v>
      </c>
      <c r="I332">
        <v>135</v>
      </c>
      <c r="J332">
        <v>127.68300000000001</v>
      </c>
      <c r="K332">
        <v>135</v>
      </c>
      <c r="L332">
        <v>135</v>
      </c>
      <c r="M332">
        <v>121.57899999999999</v>
      </c>
      <c r="N332">
        <v>102.46</v>
      </c>
      <c r="O332">
        <v>100.209</v>
      </c>
      <c r="P332">
        <v>99.5929</v>
      </c>
      <c r="Q332">
        <v>73.8292</v>
      </c>
      <c r="R332">
        <v>54.898800000000001</v>
      </c>
      <c r="S332">
        <v>78.588099999999997</v>
      </c>
      <c r="T332">
        <v>92.420199999999994</v>
      </c>
      <c r="U332">
        <v>134.73099999999999</v>
      </c>
      <c r="V332">
        <v>56.361699999999999</v>
      </c>
      <c r="W332">
        <v>134.994</v>
      </c>
      <c r="X332">
        <v>55.45</v>
      </c>
    </row>
    <row r="333" spans="1:24" x14ac:dyDescent="0.15">
      <c r="A333">
        <v>78.865300000000005</v>
      </c>
      <c r="B333">
        <v>91.113600000000005</v>
      </c>
      <c r="C333">
        <v>97.194500000000005</v>
      </c>
      <c r="D333">
        <v>120.267</v>
      </c>
      <c r="E333">
        <v>127.458</v>
      </c>
      <c r="F333">
        <v>135</v>
      </c>
      <c r="G333">
        <v>135</v>
      </c>
      <c r="H333">
        <v>135</v>
      </c>
      <c r="I333">
        <v>135</v>
      </c>
      <c r="J333">
        <v>123.471</v>
      </c>
      <c r="K333">
        <v>135</v>
      </c>
      <c r="L333">
        <v>135</v>
      </c>
      <c r="M333">
        <v>105.328</v>
      </c>
      <c r="N333">
        <v>135</v>
      </c>
      <c r="O333">
        <v>99.129000000000005</v>
      </c>
      <c r="P333">
        <v>100.15600000000001</v>
      </c>
      <c r="Q333">
        <v>117.042</v>
      </c>
      <c r="R333">
        <v>76.287499999999994</v>
      </c>
      <c r="S333">
        <v>55.501199999999997</v>
      </c>
      <c r="T333">
        <v>72.675600000000003</v>
      </c>
      <c r="U333">
        <v>52.619700000000002</v>
      </c>
      <c r="V333">
        <v>104.271</v>
      </c>
      <c r="W333">
        <v>97.745000000000005</v>
      </c>
      <c r="X333">
        <v>40.907299999999999</v>
      </c>
    </row>
    <row r="334" spans="1:24" x14ac:dyDescent="0.15">
      <c r="A334">
        <v>64.455200000000005</v>
      </c>
      <c r="B334">
        <v>100.98699999999999</v>
      </c>
      <c r="C334">
        <v>103.85</v>
      </c>
      <c r="D334">
        <v>123.9</v>
      </c>
      <c r="E334">
        <v>135</v>
      </c>
      <c r="F334">
        <v>108.276</v>
      </c>
      <c r="G334">
        <v>135</v>
      </c>
      <c r="H334">
        <v>126.407</v>
      </c>
      <c r="I334">
        <v>132.12299999999999</v>
      </c>
      <c r="J334">
        <v>96.178200000000004</v>
      </c>
      <c r="K334">
        <v>135</v>
      </c>
      <c r="L334">
        <v>135</v>
      </c>
      <c r="M334">
        <v>130.89400000000001</v>
      </c>
      <c r="N334">
        <v>110.74299999999999</v>
      </c>
      <c r="O334">
        <v>85.6173</v>
      </c>
      <c r="P334">
        <v>132.28200000000001</v>
      </c>
      <c r="Q334">
        <v>61.091200000000001</v>
      </c>
      <c r="R334">
        <v>27.790400000000002</v>
      </c>
      <c r="S334">
        <v>52.145899999999997</v>
      </c>
      <c r="T334">
        <v>54.288899999999998</v>
      </c>
      <c r="U334">
        <v>55.259399999999999</v>
      </c>
      <c r="V334">
        <v>54.859099999999998</v>
      </c>
      <c r="W334">
        <v>91.772099999999995</v>
      </c>
      <c r="X334">
        <v>21.2455</v>
      </c>
    </row>
    <row r="335" spans="1:24" x14ac:dyDescent="0.15">
      <c r="A335">
        <v>56.980600000000003</v>
      </c>
      <c r="B335">
        <v>106.595</v>
      </c>
      <c r="C335">
        <v>111.10299999999999</v>
      </c>
      <c r="D335">
        <v>106.05800000000001</v>
      </c>
      <c r="E335">
        <v>113.242</v>
      </c>
      <c r="F335">
        <v>135</v>
      </c>
      <c r="G335">
        <v>124.342</v>
      </c>
      <c r="H335">
        <v>135</v>
      </c>
      <c r="I335">
        <v>122.61</v>
      </c>
      <c r="J335">
        <v>135</v>
      </c>
      <c r="K335">
        <v>135</v>
      </c>
      <c r="L335">
        <v>135</v>
      </c>
      <c r="M335">
        <v>97.984200000000001</v>
      </c>
      <c r="N335">
        <v>135</v>
      </c>
      <c r="O335">
        <v>135</v>
      </c>
      <c r="P335">
        <v>135</v>
      </c>
      <c r="Q335">
        <v>108.009</v>
      </c>
      <c r="R335">
        <v>56.755299999999998</v>
      </c>
      <c r="S335">
        <v>79.261799999999994</v>
      </c>
      <c r="T335">
        <v>76.979799999999997</v>
      </c>
      <c r="U335">
        <v>52.7879</v>
      </c>
      <c r="V335">
        <v>62.456899999999997</v>
      </c>
      <c r="W335">
        <v>56.621400000000001</v>
      </c>
      <c r="X335">
        <v>44.6111</v>
      </c>
    </row>
    <row r="336" spans="1:24" x14ac:dyDescent="0.15">
      <c r="A336">
        <v>55.813299999999998</v>
      </c>
      <c r="B336">
        <v>89.995699999999999</v>
      </c>
      <c r="C336">
        <v>114.42100000000001</v>
      </c>
      <c r="D336">
        <v>121.61</v>
      </c>
      <c r="E336">
        <v>123.259</v>
      </c>
      <c r="F336">
        <v>124.73</v>
      </c>
      <c r="G336">
        <v>135</v>
      </c>
      <c r="H336">
        <v>135</v>
      </c>
      <c r="I336">
        <v>128.43299999999999</v>
      </c>
      <c r="J336">
        <v>132.834</v>
      </c>
      <c r="K336">
        <v>135</v>
      </c>
      <c r="L336">
        <v>135</v>
      </c>
      <c r="M336">
        <v>131.63</v>
      </c>
      <c r="N336">
        <v>134.095</v>
      </c>
      <c r="O336">
        <v>116.735</v>
      </c>
      <c r="P336">
        <v>84.597999999999999</v>
      </c>
      <c r="Q336">
        <v>110.771</v>
      </c>
      <c r="R336">
        <v>85.935900000000004</v>
      </c>
      <c r="S336">
        <v>78.0762</v>
      </c>
      <c r="T336">
        <v>60.747</v>
      </c>
      <c r="U336">
        <v>66.875</v>
      </c>
      <c r="V336">
        <v>70.549000000000007</v>
      </c>
      <c r="W336">
        <v>79.589500000000001</v>
      </c>
      <c r="X336">
        <v>39.451900000000002</v>
      </c>
    </row>
    <row r="337" spans="1:24" x14ac:dyDescent="0.15">
      <c r="A337">
        <v>57.045999999999999</v>
      </c>
      <c r="B337">
        <v>107.256</v>
      </c>
      <c r="C337">
        <v>135</v>
      </c>
      <c r="D337">
        <v>110.62</v>
      </c>
      <c r="E337">
        <v>113.16500000000001</v>
      </c>
      <c r="F337">
        <v>135</v>
      </c>
      <c r="G337">
        <v>135</v>
      </c>
      <c r="H337">
        <v>135</v>
      </c>
      <c r="I337">
        <v>129.38200000000001</v>
      </c>
      <c r="J337">
        <v>135</v>
      </c>
      <c r="K337">
        <v>127.854</v>
      </c>
      <c r="L337">
        <v>101.709</v>
      </c>
      <c r="M337">
        <v>135</v>
      </c>
      <c r="N337">
        <v>135</v>
      </c>
      <c r="O337">
        <v>115.607</v>
      </c>
      <c r="P337">
        <v>130.36600000000001</v>
      </c>
      <c r="Q337">
        <v>92.359800000000007</v>
      </c>
      <c r="R337">
        <v>62.848700000000001</v>
      </c>
      <c r="S337">
        <v>57.941299999999998</v>
      </c>
      <c r="T337">
        <v>65.378299999999996</v>
      </c>
      <c r="U337">
        <v>77.452600000000004</v>
      </c>
      <c r="V337">
        <v>64.021100000000004</v>
      </c>
      <c r="W337">
        <v>102.57</v>
      </c>
      <c r="X337">
        <v>52.088900000000002</v>
      </c>
    </row>
    <row r="338" spans="1:24" x14ac:dyDescent="0.15">
      <c r="A338">
        <v>76.984499999999997</v>
      </c>
      <c r="B338">
        <v>94.6691</v>
      </c>
      <c r="C338">
        <v>94.569199999999995</v>
      </c>
      <c r="D338">
        <v>116.852</v>
      </c>
      <c r="E338">
        <v>135</v>
      </c>
      <c r="F338">
        <v>135</v>
      </c>
      <c r="G338">
        <v>135</v>
      </c>
      <c r="H338">
        <v>135</v>
      </c>
      <c r="I338">
        <v>135</v>
      </c>
      <c r="J338">
        <v>96.995999999999995</v>
      </c>
      <c r="K338">
        <v>135</v>
      </c>
      <c r="L338">
        <v>135</v>
      </c>
      <c r="M338">
        <v>135</v>
      </c>
      <c r="N338">
        <v>113.081</v>
      </c>
      <c r="O338">
        <v>135</v>
      </c>
      <c r="P338">
        <v>105.491</v>
      </c>
      <c r="Q338">
        <v>78.825699999999998</v>
      </c>
      <c r="R338">
        <v>75.900400000000005</v>
      </c>
      <c r="S338">
        <v>98.513999999999996</v>
      </c>
      <c r="T338">
        <v>71.510999999999996</v>
      </c>
      <c r="U338">
        <v>88.324399999999997</v>
      </c>
      <c r="V338">
        <v>99.978700000000003</v>
      </c>
      <c r="W338">
        <v>110.11799999999999</v>
      </c>
      <c r="X338">
        <v>37.311199999999999</v>
      </c>
    </row>
    <row r="339" spans="1:24" x14ac:dyDescent="0.15">
      <c r="A339">
        <v>56.686</v>
      </c>
      <c r="B339">
        <v>103.07299999999999</v>
      </c>
      <c r="C339">
        <v>104.398</v>
      </c>
      <c r="D339">
        <v>104.22799999999999</v>
      </c>
      <c r="E339">
        <v>125.411</v>
      </c>
      <c r="F339">
        <v>135</v>
      </c>
      <c r="G339">
        <v>135</v>
      </c>
      <c r="H339">
        <v>131.001</v>
      </c>
      <c r="I339">
        <v>93.718999999999994</v>
      </c>
      <c r="J339">
        <v>130.22499999999999</v>
      </c>
      <c r="K339">
        <v>135</v>
      </c>
      <c r="L339">
        <v>135</v>
      </c>
      <c r="M339">
        <v>135</v>
      </c>
      <c r="N339">
        <v>135</v>
      </c>
      <c r="O339">
        <v>135</v>
      </c>
      <c r="P339">
        <v>135</v>
      </c>
      <c r="Q339">
        <v>88.124899999999997</v>
      </c>
      <c r="R339">
        <v>56.088900000000002</v>
      </c>
      <c r="S339">
        <v>64.228300000000004</v>
      </c>
      <c r="T339">
        <v>77.296400000000006</v>
      </c>
      <c r="U339">
        <v>103.428</v>
      </c>
      <c r="V339">
        <v>69.953599999999994</v>
      </c>
      <c r="W339">
        <v>84.165899999999993</v>
      </c>
      <c r="X339">
        <v>30.6281</v>
      </c>
    </row>
    <row r="340" spans="1:24" x14ac:dyDescent="0.15">
      <c r="A340">
        <v>52.827599999999997</v>
      </c>
      <c r="B340">
        <v>99.157499999999999</v>
      </c>
      <c r="C340">
        <v>117.66500000000001</v>
      </c>
      <c r="D340">
        <v>99.737300000000005</v>
      </c>
      <c r="E340">
        <v>118.392</v>
      </c>
      <c r="F340">
        <v>135</v>
      </c>
      <c r="G340">
        <v>133.785</v>
      </c>
      <c r="H340">
        <v>135</v>
      </c>
      <c r="I340">
        <v>113.13800000000001</v>
      </c>
      <c r="J340">
        <v>111.122</v>
      </c>
      <c r="K340">
        <v>135</v>
      </c>
      <c r="L340">
        <v>135</v>
      </c>
      <c r="M340">
        <v>135</v>
      </c>
      <c r="N340">
        <v>130.86000000000001</v>
      </c>
      <c r="O340">
        <v>135</v>
      </c>
      <c r="P340">
        <v>135</v>
      </c>
      <c r="Q340">
        <v>112.255</v>
      </c>
      <c r="R340">
        <v>51.651800000000001</v>
      </c>
      <c r="S340">
        <v>100.626</v>
      </c>
      <c r="T340">
        <v>46.154499999999999</v>
      </c>
      <c r="U340">
        <v>72.087000000000003</v>
      </c>
      <c r="V340">
        <v>85.835800000000006</v>
      </c>
      <c r="W340">
        <v>64.384600000000006</v>
      </c>
      <c r="X340">
        <v>76.507499999999993</v>
      </c>
    </row>
    <row r="341" spans="1:24" x14ac:dyDescent="0.15">
      <c r="A341">
        <v>69.131699999999995</v>
      </c>
      <c r="B341">
        <v>117.363</v>
      </c>
      <c r="C341">
        <v>135</v>
      </c>
      <c r="D341">
        <v>95.390600000000006</v>
      </c>
      <c r="E341">
        <v>114.51600000000001</v>
      </c>
      <c r="F341">
        <v>135</v>
      </c>
      <c r="G341">
        <v>135</v>
      </c>
      <c r="H341">
        <v>135</v>
      </c>
      <c r="I341">
        <v>114.259</v>
      </c>
      <c r="J341">
        <v>114.22799999999999</v>
      </c>
      <c r="K341">
        <v>132.04</v>
      </c>
      <c r="L341">
        <v>135</v>
      </c>
      <c r="M341">
        <v>135</v>
      </c>
      <c r="N341">
        <v>135</v>
      </c>
      <c r="O341">
        <v>82.052499999999995</v>
      </c>
      <c r="P341">
        <v>113.60899999999999</v>
      </c>
      <c r="Q341">
        <v>119.684</v>
      </c>
      <c r="R341">
        <v>72.536799999999999</v>
      </c>
      <c r="S341">
        <v>94.815700000000007</v>
      </c>
      <c r="T341">
        <v>53.414200000000001</v>
      </c>
      <c r="U341">
        <v>85.794700000000006</v>
      </c>
      <c r="V341">
        <v>48.517400000000002</v>
      </c>
      <c r="W341">
        <v>46.863300000000002</v>
      </c>
      <c r="X341">
        <v>42.375900000000001</v>
      </c>
    </row>
    <row r="342" spans="1:24" x14ac:dyDescent="0.15">
      <c r="A342">
        <v>60.798200000000001</v>
      </c>
      <c r="B342">
        <v>127.369</v>
      </c>
      <c r="C342">
        <v>126.637</v>
      </c>
      <c r="D342">
        <v>117.821</v>
      </c>
      <c r="E342">
        <v>109.557</v>
      </c>
      <c r="F342">
        <v>130.39599999999999</v>
      </c>
      <c r="G342">
        <v>112.499</v>
      </c>
      <c r="H342">
        <v>135</v>
      </c>
      <c r="I342">
        <v>135</v>
      </c>
      <c r="J342">
        <v>112.758</v>
      </c>
      <c r="K342">
        <v>135</v>
      </c>
      <c r="L342">
        <v>135</v>
      </c>
      <c r="M342">
        <v>135</v>
      </c>
      <c r="N342">
        <v>135</v>
      </c>
      <c r="O342">
        <v>135</v>
      </c>
      <c r="P342">
        <v>135</v>
      </c>
      <c r="Q342">
        <v>68.757300000000001</v>
      </c>
      <c r="R342">
        <v>46.315199999999997</v>
      </c>
      <c r="S342">
        <v>64.355199999999996</v>
      </c>
      <c r="T342">
        <v>73.448800000000006</v>
      </c>
      <c r="U342">
        <v>56.1404</v>
      </c>
      <c r="V342">
        <v>76.061800000000005</v>
      </c>
      <c r="W342">
        <v>38.911999999999999</v>
      </c>
      <c r="X342">
        <v>46.569299999999998</v>
      </c>
    </row>
    <row r="343" spans="1:24" x14ac:dyDescent="0.15">
      <c r="A343">
        <v>80.397800000000004</v>
      </c>
      <c r="B343">
        <v>88.5822</v>
      </c>
      <c r="C343">
        <v>124.246</v>
      </c>
      <c r="D343">
        <v>100.301</v>
      </c>
      <c r="E343">
        <v>107.81100000000001</v>
      </c>
      <c r="F343">
        <v>107.90900000000001</v>
      </c>
      <c r="G343">
        <v>135</v>
      </c>
      <c r="H343">
        <v>123.636</v>
      </c>
      <c r="I343">
        <v>135</v>
      </c>
      <c r="J343">
        <v>126.83</v>
      </c>
      <c r="K343">
        <v>122.11199999999999</v>
      </c>
      <c r="L343">
        <v>135</v>
      </c>
      <c r="M343">
        <v>135</v>
      </c>
      <c r="N343">
        <v>135</v>
      </c>
      <c r="O343">
        <v>111.33799999999999</v>
      </c>
      <c r="P343">
        <v>106.664</v>
      </c>
      <c r="Q343">
        <v>73.934700000000007</v>
      </c>
      <c r="R343">
        <v>79.379199999999997</v>
      </c>
      <c r="S343">
        <v>68.940600000000003</v>
      </c>
      <c r="T343">
        <v>60.033200000000001</v>
      </c>
      <c r="U343">
        <v>14.4411</v>
      </c>
      <c r="V343">
        <v>63.201000000000001</v>
      </c>
      <c r="W343">
        <v>45.970500000000001</v>
      </c>
      <c r="X343">
        <v>82.609300000000005</v>
      </c>
    </row>
    <row r="344" spans="1:24" x14ac:dyDescent="0.15">
      <c r="A344">
        <v>80.461100000000002</v>
      </c>
      <c r="B344">
        <v>102.134</v>
      </c>
      <c r="C344">
        <v>112.818</v>
      </c>
      <c r="D344">
        <v>94.451800000000006</v>
      </c>
      <c r="E344">
        <v>132.12799999999999</v>
      </c>
      <c r="F344">
        <v>135</v>
      </c>
      <c r="G344">
        <v>135</v>
      </c>
      <c r="H344">
        <v>135</v>
      </c>
      <c r="I344">
        <v>128.13999999999999</v>
      </c>
      <c r="J344">
        <v>135</v>
      </c>
      <c r="K344">
        <v>120.414</v>
      </c>
      <c r="L344">
        <v>135</v>
      </c>
      <c r="M344">
        <v>135</v>
      </c>
      <c r="N344">
        <v>135</v>
      </c>
      <c r="O344">
        <v>135</v>
      </c>
      <c r="P344">
        <v>114.896</v>
      </c>
      <c r="Q344">
        <v>101.313</v>
      </c>
      <c r="R344">
        <v>80.2226</v>
      </c>
      <c r="S344">
        <v>87.411199999999994</v>
      </c>
      <c r="T344">
        <v>41.174599999999998</v>
      </c>
      <c r="U344">
        <v>63.9116</v>
      </c>
      <c r="V344">
        <v>24.285</v>
      </c>
      <c r="W344">
        <v>86.775199999999998</v>
      </c>
      <c r="X344">
        <v>73.497600000000006</v>
      </c>
    </row>
    <row r="345" spans="1:24" x14ac:dyDescent="0.15">
      <c r="A345">
        <v>64.517200000000003</v>
      </c>
      <c r="B345">
        <v>106.825</v>
      </c>
      <c r="C345">
        <v>103.48399999999999</v>
      </c>
      <c r="D345">
        <v>111.121</v>
      </c>
      <c r="E345">
        <v>129.10400000000001</v>
      </c>
      <c r="F345">
        <v>135</v>
      </c>
      <c r="G345">
        <v>135</v>
      </c>
      <c r="H345">
        <v>135</v>
      </c>
      <c r="I345">
        <v>113.78</v>
      </c>
      <c r="J345">
        <v>135</v>
      </c>
      <c r="K345">
        <v>104.876</v>
      </c>
      <c r="L345">
        <v>130.251</v>
      </c>
      <c r="M345">
        <v>135</v>
      </c>
      <c r="N345">
        <v>135</v>
      </c>
      <c r="O345">
        <v>135</v>
      </c>
      <c r="P345">
        <v>61.349600000000002</v>
      </c>
      <c r="Q345">
        <v>109.018</v>
      </c>
      <c r="R345">
        <v>62.835299999999997</v>
      </c>
      <c r="S345">
        <v>34.7027</v>
      </c>
      <c r="T345">
        <v>42.431100000000001</v>
      </c>
      <c r="U345">
        <v>104.854</v>
      </c>
      <c r="V345">
        <v>28.863199999999999</v>
      </c>
      <c r="W345">
        <v>66.364599999999996</v>
      </c>
      <c r="X345">
        <v>48.185299999999998</v>
      </c>
    </row>
    <row r="346" spans="1:24" x14ac:dyDescent="0.15">
      <c r="A346">
        <v>57.982900000000001</v>
      </c>
      <c r="B346">
        <v>135</v>
      </c>
      <c r="C346">
        <v>125.078</v>
      </c>
      <c r="D346">
        <v>90.872600000000006</v>
      </c>
      <c r="E346">
        <v>125.399</v>
      </c>
      <c r="F346">
        <v>135</v>
      </c>
      <c r="G346">
        <v>135</v>
      </c>
      <c r="H346">
        <v>135</v>
      </c>
      <c r="I346">
        <v>118.035</v>
      </c>
      <c r="J346">
        <v>135</v>
      </c>
      <c r="K346">
        <v>105.262</v>
      </c>
      <c r="L346">
        <v>135</v>
      </c>
      <c r="M346">
        <v>133.239</v>
      </c>
      <c r="N346">
        <v>135</v>
      </c>
      <c r="O346">
        <v>135</v>
      </c>
      <c r="P346">
        <v>135</v>
      </c>
      <c r="Q346">
        <v>74.612300000000005</v>
      </c>
      <c r="R346">
        <v>60.258099999999999</v>
      </c>
      <c r="S346">
        <v>73.772800000000004</v>
      </c>
      <c r="T346">
        <v>64.219399999999993</v>
      </c>
      <c r="U346">
        <v>107.03700000000001</v>
      </c>
      <c r="V346">
        <v>93.093500000000006</v>
      </c>
      <c r="W346">
        <v>104.392</v>
      </c>
      <c r="X346">
        <v>56.898099999999999</v>
      </c>
    </row>
    <row r="347" spans="1:24" x14ac:dyDescent="0.15">
      <c r="A347">
        <v>66.730400000000003</v>
      </c>
      <c r="B347">
        <v>127.173</v>
      </c>
      <c r="C347">
        <v>128.64699999999999</v>
      </c>
      <c r="D347">
        <v>116.14400000000001</v>
      </c>
      <c r="E347">
        <v>134.85400000000001</v>
      </c>
      <c r="F347">
        <v>125.441</v>
      </c>
      <c r="G347">
        <v>135</v>
      </c>
      <c r="H347">
        <v>135</v>
      </c>
      <c r="I347">
        <v>135</v>
      </c>
      <c r="J347">
        <v>133.15100000000001</v>
      </c>
      <c r="K347">
        <v>135</v>
      </c>
      <c r="L347">
        <v>124.95699999999999</v>
      </c>
      <c r="M347">
        <v>135</v>
      </c>
      <c r="N347">
        <v>135</v>
      </c>
      <c r="O347">
        <v>122.295</v>
      </c>
      <c r="P347">
        <v>109.941</v>
      </c>
      <c r="Q347">
        <v>88.571600000000004</v>
      </c>
      <c r="R347">
        <v>75.559399999999997</v>
      </c>
      <c r="S347">
        <v>77.254000000000005</v>
      </c>
      <c r="T347">
        <v>63.366100000000003</v>
      </c>
      <c r="U347">
        <v>70.073400000000007</v>
      </c>
      <c r="V347">
        <v>101.367</v>
      </c>
      <c r="W347">
        <v>81.612200000000001</v>
      </c>
      <c r="X347">
        <v>52.338000000000001</v>
      </c>
    </row>
    <row r="348" spans="1:24" x14ac:dyDescent="0.15">
      <c r="A348">
        <v>65.924099999999996</v>
      </c>
      <c r="B348">
        <v>131.24700000000001</v>
      </c>
      <c r="C348">
        <v>104.34</v>
      </c>
      <c r="D348">
        <v>90.1584</v>
      </c>
      <c r="E348">
        <v>135</v>
      </c>
      <c r="F348">
        <v>126.511</v>
      </c>
      <c r="G348">
        <v>135</v>
      </c>
      <c r="H348">
        <v>135</v>
      </c>
      <c r="I348">
        <v>128.096</v>
      </c>
      <c r="J348">
        <v>132.054</v>
      </c>
      <c r="K348">
        <v>135</v>
      </c>
      <c r="L348">
        <v>124.89</v>
      </c>
      <c r="M348">
        <v>128.113</v>
      </c>
      <c r="N348">
        <v>102.59399999999999</v>
      </c>
      <c r="O348">
        <v>135</v>
      </c>
      <c r="P348">
        <v>116.589</v>
      </c>
      <c r="Q348">
        <v>89.778499999999994</v>
      </c>
      <c r="R348">
        <v>108.215</v>
      </c>
      <c r="S348">
        <v>86.100899999999996</v>
      </c>
      <c r="T348">
        <v>53.173699999999997</v>
      </c>
      <c r="U348">
        <v>63.018000000000001</v>
      </c>
      <c r="V348">
        <v>65.627899999999997</v>
      </c>
      <c r="W348">
        <v>125.556</v>
      </c>
      <c r="X348">
        <v>47.033299999999997</v>
      </c>
    </row>
    <row r="349" spans="1:24" x14ac:dyDescent="0.15">
      <c r="A349">
        <v>69.710899999999995</v>
      </c>
      <c r="B349">
        <v>105.042</v>
      </c>
      <c r="C349">
        <v>104.688</v>
      </c>
      <c r="D349">
        <v>120.661</v>
      </c>
      <c r="E349">
        <v>128.077</v>
      </c>
      <c r="F349">
        <v>135</v>
      </c>
      <c r="G349">
        <v>135</v>
      </c>
      <c r="H349">
        <v>135</v>
      </c>
      <c r="I349">
        <v>129.92099999999999</v>
      </c>
      <c r="J349">
        <v>120.19799999999999</v>
      </c>
      <c r="K349">
        <v>115.29</v>
      </c>
      <c r="L349">
        <v>135</v>
      </c>
      <c r="M349">
        <v>135</v>
      </c>
      <c r="N349">
        <v>135</v>
      </c>
      <c r="O349">
        <v>116.89400000000001</v>
      </c>
      <c r="P349">
        <v>96.777699999999996</v>
      </c>
      <c r="Q349">
        <v>79.670299999999997</v>
      </c>
      <c r="R349">
        <v>91.671899999999994</v>
      </c>
      <c r="S349">
        <v>26.146599999999999</v>
      </c>
      <c r="T349">
        <v>60.4741</v>
      </c>
      <c r="U349">
        <v>94.608800000000002</v>
      </c>
      <c r="V349">
        <v>86.3172</v>
      </c>
      <c r="W349">
        <v>106.694</v>
      </c>
      <c r="X349">
        <v>70.072599999999994</v>
      </c>
    </row>
    <row r="350" spans="1:24" x14ac:dyDescent="0.15">
      <c r="A350">
        <v>58.526800000000001</v>
      </c>
      <c r="B350">
        <v>128.31399999999999</v>
      </c>
      <c r="C350">
        <v>111.81100000000001</v>
      </c>
      <c r="D350">
        <v>103.218</v>
      </c>
      <c r="E350">
        <v>117.256</v>
      </c>
      <c r="F350">
        <v>135</v>
      </c>
      <c r="G350">
        <v>135</v>
      </c>
      <c r="H350">
        <v>135</v>
      </c>
      <c r="I350">
        <v>135</v>
      </c>
      <c r="J350">
        <v>124.282</v>
      </c>
      <c r="K350">
        <v>133.524</v>
      </c>
      <c r="L350">
        <v>135</v>
      </c>
      <c r="M350">
        <v>125.752</v>
      </c>
      <c r="N350">
        <v>135</v>
      </c>
      <c r="O350">
        <v>135</v>
      </c>
      <c r="P350">
        <v>79.876900000000006</v>
      </c>
      <c r="Q350">
        <v>65.386600000000001</v>
      </c>
      <c r="R350">
        <v>71.322800000000001</v>
      </c>
      <c r="S350">
        <v>57.1907</v>
      </c>
      <c r="T350">
        <v>42.565300000000001</v>
      </c>
      <c r="U350">
        <v>71.4953</v>
      </c>
      <c r="V350">
        <v>73.365600000000001</v>
      </c>
      <c r="W350">
        <v>86.821100000000001</v>
      </c>
      <c r="X350">
        <v>65.839100000000002</v>
      </c>
    </row>
    <row r="351" spans="1:24" x14ac:dyDescent="0.15">
      <c r="A351">
        <v>57.332099999999997</v>
      </c>
      <c r="B351">
        <v>124.864</v>
      </c>
      <c r="C351">
        <v>109.91</v>
      </c>
      <c r="D351">
        <v>135</v>
      </c>
      <c r="E351">
        <v>135</v>
      </c>
      <c r="F351">
        <v>135</v>
      </c>
      <c r="G351">
        <v>135</v>
      </c>
      <c r="H351">
        <v>135</v>
      </c>
      <c r="I351">
        <v>135</v>
      </c>
      <c r="J351">
        <v>118.65600000000001</v>
      </c>
      <c r="K351">
        <v>135</v>
      </c>
      <c r="L351">
        <v>135</v>
      </c>
      <c r="M351">
        <v>135</v>
      </c>
      <c r="N351">
        <v>122.438</v>
      </c>
      <c r="O351">
        <v>134.70400000000001</v>
      </c>
      <c r="P351">
        <v>123.15300000000001</v>
      </c>
      <c r="Q351">
        <v>120.056</v>
      </c>
      <c r="R351">
        <v>80.440600000000003</v>
      </c>
      <c r="S351">
        <v>73.596400000000003</v>
      </c>
      <c r="T351">
        <v>29.691199999999998</v>
      </c>
      <c r="U351">
        <v>80.470299999999995</v>
      </c>
      <c r="V351">
        <v>71.623500000000007</v>
      </c>
      <c r="W351">
        <v>109.878</v>
      </c>
      <c r="X351">
        <v>73.597999999999999</v>
      </c>
    </row>
    <row r="352" spans="1:24" x14ac:dyDescent="0.15">
      <c r="A352">
        <v>66.917699999999996</v>
      </c>
      <c r="B352">
        <v>129.685</v>
      </c>
      <c r="C352">
        <v>108.807</v>
      </c>
      <c r="D352">
        <v>96.276600000000002</v>
      </c>
      <c r="E352">
        <v>123.36799999999999</v>
      </c>
      <c r="F352">
        <v>135</v>
      </c>
      <c r="G352">
        <v>135</v>
      </c>
      <c r="H352">
        <v>135</v>
      </c>
      <c r="I352">
        <v>110.226</v>
      </c>
      <c r="J352">
        <v>117.651</v>
      </c>
      <c r="K352">
        <v>135</v>
      </c>
      <c r="L352">
        <v>135</v>
      </c>
      <c r="M352">
        <v>131.291</v>
      </c>
      <c r="N352">
        <v>135</v>
      </c>
      <c r="O352">
        <v>116.962</v>
      </c>
      <c r="P352">
        <v>110.178</v>
      </c>
      <c r="Q352">
        <v>89.189300000000003</v>
      </c>
      <c r="R352">
        <v>81.829800000000006</v>
      </c>
      <c r="S352">
        <v>57.971400000000003</v>
      </c>
      <c r="T352">
        <v>107.50700000000001</v>
      </c>
      <c r="U352">
        <v>37.825499999999998</v>
      </c>
      <c r="V352">
        <v>43.311900000000001</v>
      </c>
      <c r="W352">
        <v>135</v>
      </c>
      <c r="X352">
        <v>34.804600000000001</v>
      </c>
    </row>
    <row r="353" spans="1:24" x14ac:dyDescent="0.15">
      <c r="A353">
        <v>69.329800000000006</v>
      </c>
      <c r="B353">
        <v>127.43</v>
      </c>
      <c r="C353">
        <v>122.938</v>
      </c>
      <c r="D353">
        <v>120.789</v>
      </c>
      <c r="E353">
        <v>106.37</v>
      </c>
      <c r="F353">
        <v>120.733</v>
      </c>
      <c r="G353">
        <v>118.01300000000001</v>
      </c>
      <c r="H353">
        <v>135</v>
      </c>
      <c r="I353">
        <v>135</v>
      </c>
      <c r="J353">
        <v>88.885800000000003</v>
      </c>
      <c r="K353">
        <v>135</v>
      </c>
      <c r="L353">
        <v>135</v>
      </c>
      <c r="M353">
        <v>124.131</v>
      </c>
      <c r="N353">
        <v>135</v>
      </c>
      <c r="O353">
        <v>135</v>
      </c>
      <c r="P353">
        <v>115.36199999999999</v>
      </c>
      <c r="Q353">
        <v>63.763599999999997</v>
      </c>
      <c r="R353">
        <v>95.181600000000003</v>
      </c>
      <c r="S353">
        <v>76.539199999999994</v>
      </c>
      <c r="T353">
        <v>64.499700000000004</v>
      </c>
      <c r="U353">
        <v>59.693600000000004</v>
      </c>
      <c r="V353">
        <v>59.666699999999999</v>
      </c>
      <c r="W353">
        <v>104.96899999999999</v>
      </c>
      <c r="X353">
        <v>74.334400000000002</v>
      </c>
    </row>
    <row r="354" spans="1:24" x14ac:dyDescent="0.15">
      <c r="A354">
        <v>70.647599999999997</v>
      </c>
      <c r="B354">
        <v>114.22499999999999</v>
      </c>
      <c r="C354">
        <v>130.94800000000001</v>
      </c>
      <c r="D354">
        <v>120.682</v>
      </c>
      <c r="E354">
        <v>122.47799999999999</v>
      </c>
      <c r="F354">
        <v>135</v>
      </c>
      <c r="G354">
        <v>108.669</v>
      </c>
      <c r="H354">
        <v>135</v>
      </c>
      <c r="I354">
        <v>134.684</v>
      </c>
      <c r="J354">
        <v>133.584</v>
      </c>
      <c r="K354">
        <v>135</v>
      </c>
      <c r="L354">
        <v>123.217</v>
      </c>
      <c r="M354">
        <v>135</v>
      </c>
      <c r="N354">
        <v>112.72</v>
      </c>
      <c r="O354">
        <v>123.542</v>
      </c>
      <c r="P354">
        <v>124.16500000000001</v>
      </c>
      <c r="Q354">
        <v>94.337900000000005</v>
      </c>
      <c r="R354">
        <v>58.165900000000001</v>
      </c>
      <c r="S354">
        <v>61.572000000000003</v>
      </c>
      <c r="T354">
        <v>77.348100000000002</v>
      </c>
      <c r="U354">
        <v>57.069400000000002</v>
      </c>
      <c r="V354">
        <v>67.043899999999994</v>
      </c>
      <c r="W354">
        <v>119.634</v>
      </c>
      <c r="X354">
        <v>30.533200000000001</v>
      </c>
    </row>
    <row r="355" spans="1:24" x14ac:dyDescent="0.15">
      <c r="A355">
        <v>60.915900000000001</v>
      </c>
      <c r="B355">
        <v>75.868899999999996</v>
      </c>
      <c r="C355">
        <v>120.809</v>
      </c>
      <c r="D355">
        <v>98.289100000000005</v>
      </c>
      <c r="E355">
        <v>108.55200000000001</v>
      </c>
      <c r="F355">
        <v>135</v>
      </c>
      <c r="G355">
        <v>116.51300000000001</v>
      </c>
      <c r="H355">
        <v>135</v>
      </c>
      <c r="I355">
        <v>118.271</v>
      </c>
      <c r="J355">
        <v>124.19799999999999</v>
      </c>
      <c r="K355">
        <v>135</v>
      </c>
      <c r="L355">
        <v>135</v>
      </c>
      <c r="M355">
        <v>135</v>
      </c>
      <c r="N355">
        <v>135</v>
      </c>
      <c r="O355">
        <v>135</v>
      </c>
      <c r="P355">
        <v>124.82</v>
      </c>
      <c r="Q355">
        <v>121.676</v>
      </c>
      <c r="R355">
        <v>66.576400000000007</v>
      </c>
      <c r="S355">
        <v>54.153799999999997</v>
      </c>
      <c r="T355">
        <v>72.344999999999999</v>
      </c>
      <c r="U355">
        <v>97.326999999999998</v>
      </c>
      <c r="V355">
        <v>111.53700000000001</v>
      </c>
      <c r="W355">
        <v>42.699800000000003</v>
      </c>
      <c r="X355">
        <v>39.793999999999997</v>
      </c>
    </row>
    <row r="356" spans="1:24" x14ac:dyDescent="0.15">
      <c r="A356">
        <v>67.795100000000005</v>
      </c>
      <c r="B356">
        <v>104.224</v>
      </c>
      <c r="C356">
        <v>121.39100000000001</v>
      </c>
      <c r="D356">
        <v>120.80800000000001</v>
      </c>
      <c r="E356">
        <v>104.729</v>
      </c>
      <c r="F356">
        <v>119.508</v>
      </c>
      <c r="G356">
        <v>135</v>
      </c>
      <c r="H356">
        <v>135</v>
      </c>
      <c r="I356">
        <v>135</v>
      </c>
      <c r="J356">
        <v>135</v>
      </c>
      <c r="K356">
        <v>122.545</v>
      </c>
      <c r="L356">
        <v>121.13800000000001</v>
      </c>
      <c r="M356">
        <v>118.40600000000001</v>
      </c>
      <c r="N356">
        <v>115.959</v>
      </c>
      <c r="O356">
        <v>106.143</v>
      </c>
      <c r="P356">
        <v>102.312</v>
      </c>
      <c r="Q356">
        <v>93.077699999999993</v>
      </c>
      <c r="R356">
        <v>58.765300000000003</v>
      </c>
      <c r="S356">
        <v>56.361400000000003</v>
      </c>
      <c r="T356">
        <v>42.778799999999997</v>
      </c>
      <c r="U356">
        <v>74.782399999999996</v>
      </c>
      <c r="V356">
        <v>34.411200000000001</v>
      </c>
      <c r="W356">
        <v>108.955</v>
      </c>
      <c r="X356">
        <v>79.762299999999996</v>
      </c>
    </row>
    <row r="357" spans="1:24" x14ac:dyDescent="0.15">
      <c r="A357">
        <v>63.953299999999999</v>
      </c>
      <c r="B357">
        <v>108.17700000000001</v>
      </c>
      <c r="C357">
        <v>132.88399999999999</v>
      </c>
      <c r="D357">
        <v>107.6</v>
      </c>
      <c r="E357">
        <v>116.17</v>
      </c>
      <c r="F357">
        <v>134.59700000000001</v>
      </c>
      <c r="G357">
        <v>135</v>
      </c>
      <c r="H357">
        <v>135</v>
      </c>
      <c r="I357">
        <v>133.751</v>
      </c>
      <c r="J357">
        <v>104.44799999999999</v>
      </c>
      <c r="K357">
        <v>135</v>
      </c>
      <c r="L357">
        <v>135</v>
      </c>
      <c r="M357">
        <v>135</v>
      </c>
      <c r="N357">
        <v>103.167</v>
      </c>
      <c r="O357">
        <v>135</v>
      </c>
      <c r="P357">
        <v>125.45399999999999</v>
      </c>
      <c r="Q357">
        <v>86.993799999999993</v>
      </c>
      <c r="R357">
        <v>68.189300000000003</v>
      </c>
      <c r="S357">
        <v>75.999399999999994</v>
      </c>
      <c r="T357">
        <v>54.115299999999998</v>
      </c>
      <c r="U357">
        <v>59.894199999999998</v>
      </c>
      <c r="V357">
        <v>16.769300000000001</v>
      </c>
      <c r="W357">
        <v>59.8825</v>
      </c>
      <c r="X357">
        <v>59.313499999999998</v>
      </c>
    </row>
    <row r="358" spans="1:24" x14ac:dyDescent="0.15">
      <c r="A358">
        <v>62.560400000000001</v>
      </c>
      <c r="B358">
        <v>120.06699999999999</v>
      </c>
      <c r="C358">
        <v>127.491</v>
      </c>
      <c r="D358">
        <v>120.98699999999999</v>
      </c>
      <c r="E358">
        <v>113.501</v>
      </c>
      <c r="F358">
        <v>124.875</v>
      </c>
      <c r="G358">
        <v>135</v>
      </c>
      <c r="H358">
        <v>135</v>
      </c>
      <c r="I358">
        <v>126.50700000000001</v>
      </c>
      <c r="J358">
        <v>135</v>
      </c>
      <c r="K358">
        <v>135</v>
      </c>
      <c r="L358">
        <v>135</v>
      </c>
      <c r="M358">
        <v>135</v>
      </c>
      <c r="N358">
        <v>109.309</v>
      </c>
      <c r="O358">
        <v>135</v>
      </c>
      <c r="P358">
        <v>117.33199999999999</v>
      </c>
      <c r="Q358">
        <v>111.917</v>
      </c>
      <c r="R358">
        <v>82.715400000000002</v>
      </c>
      <c r="S358">
        <v>36.216299999999997</v>
      </c>
      <c r="T358">
        <v>69.117900000000006</v>
      </c>
      <c r="U358">
        <v>82.947599999999994</v>
      </c>
      <c r="V358">
        <v>61.583500000000001</v>
      </c>
      <c r="W358">
        <v>72.369600000000005</v>
      </c>
      <c r="X358">
        <v>30.691500000000001</v>
      </c>
    </row>
    <row r="359" spans="1:24" x14ac:dyDescent="0.15">
      <c r="A359">
        <v>76.816900000000004</v>
      </c>
      <c r="B359">
        <v>116.968</v>
      </c>
      <c r="C359">
        <v>99.7697</v>
      </c>
      <c r="D359">
        <v>97.249700000000004</v>
      </c>
      <c r="E359">
        <v>121.80800000000001</v>
      </c>
      <c r="F359">
        <v>135</v>
      </c>
      <c r="G359">
        <v>135</v>
      </c>
      <c r="H359">
        <v>135</v>
      </c>
      <c r="I359">
        <v>89.023700000000005</v>
      </c>
      <c r="J359">
        <v>135</v>
      </c>
      <c r="K359">
        <v>135</v>
      </c>
      <c r="L359">
        <v>135</v>
      </c>
      <c r="M359">
        <v>124.65</v>
      </c>
      <c r="N359">
        <v>135</v>
      </c>
      <c r="O359">
        <v>135</v>
      </c>
      <c r="P359">
        <v>125.505</v>
      </c>
      <c r="Q359">
        <v>127.11499999999999</v>
      </c>
      <c r="R359">
        <v>76.898200000000003</v>
      </c>
      <c r="S359">
        <v>71.857799999999997</v>
      </c>
      <c r="T359">
        <v>74.626499999999993</v>
      </c>
      <c r="U359">
        <v>82.709699999999998</v>
      </c>
      <c r="V359">
        <v>32.436900000000001</v>
      </c>
      <c r="W359">
        <v>103.111</v>
      </c>
      <c r="X359">
        <v>65.680800000000005</v>
      </c>
    </row>
    <row r="360" spans="1:24" x14ac:dyDescent="0.15">
      <c r="A360">
        <v>53.323599999999999</v>
      </c>
      <c r="B360">
        <v>85.570499999999996</v>
      </c>
      <c r="C360">
        <v>113.02500000000001</v>
      </c>
      <c r="D360">
        <v>97.518799999999999</v>
      </c>
      <c r="E360">
        <v>79.030600000000007</v>
      </c>
      <c r="F360">
        <v>135</v>
      </c>
      <c r="G360">
        <v>133.12700000000001</v>
      </c>
      <c r="H360">
        <v>133.83199999999999</v>
      </c>
      <c r="I360">
        <v>135</v>
      </c>
      <c r="J360">
        <v>104.70699999999999</v>
      </c>
      <c r="K360">
        <v>126.593</v>
      </c>
      <c r="L360">
        <v>92.665599999999998</v>
      </c>
      <c r="M360">
        <v>133.79499999999999</v>
      </c>
      <c r="N360">
        <v>135</v>
      </c>
      <c r="O360">
        <v>110.30500000000001</v>
      </c>
      <c r="P360">
        <v>135</v>
      </c>
      <c r="Q360">
        <v>91.267099999999999</v>
      </c>
      <c r="R360">
        <v>105.45699999999999</v>
      </c>
      <c r="S360">
        <v>35.566000000000003</v>
      </c>
      <c r="T360">
        <v>85.837999999999994</v>
      </c>
      <c r="U360">
        <v>82.927700000000002</v>
      </c>
      <c r="V360">
        <v>56.318600000000004</v>
      </c>
      <c r="W360">
        <v>78.769900000000007</v>
      </c>
      <c r="X360">
        <v>44.457799999999999</v>
      </c>
    </row>
    <row r="361" spans="1:24" x14ac:dyDescent="0.15">
      <c r="A361">
        <v>72.6982</v>
      </c>
      <c r="B361">
        <v>135</v>
      </c>
      <c r="C361">
        <v>102.87</v>
      </c>
      <c r="D361">
        <v>117.857</v>
      </c>
      <c r="E361">
        <v>135</v>
      </c>
      <c r="F361">
        <v>124.92700000000001</v>
      </c>
      <c r="G361">
        <v>100.32599999999999</v>
      </c>
      <c r="H361">
        <v>135</v>
      </c>
      <c r="I361">
        <v>135</v>
      </c>
      <c r="J361">
        <v>108.248</v>
      </c>
      <c r="K361">
        <v>117.087</v>
      </c>
      <c r="L361">
        <v>135</v>
      </c>
      <c r="M361">
        <v>135</v>
      </c>
      <c r="N361">
        <v>135</v>
      </c>
      <c r="O361">
        <v>127.13200000000001</v>
      </c>
      <c r="P361">
        <v>122.012</v>
      </c>
      <c r="Q361">
        <v>35.158799999999999</v>
      </c>
      <c r="R361">
        <v>46.904600000000002</v>
      </c>
      <c r="S361">
        <v>65.200400000000002</v>
      </c>
      <c r="T361">
        <v>53.662599999999998</v>
      </c>
      <c r="U361">
        <v>48.712299999999999</v>
      </c>
      <c r="V361">
        <v>36.8947</v>
      </c>
      <c r="W361">
        <v>125.55</v>
      </c>
      <c r="X361">
        <v>79.506799999999998</v>
      </c>
    </row>
    <row r="362" spans="1:24" x14ac:dyDescent="0.15">
      <c r="A362">
        <v>69.465900000000005</v>
      </c>
      <c r="B362">
        <v>117.249</v>
      </c>
      <c r="C362">
        <v>113.765</v>
      </c>
      <c r="D362">
        <v>120.41500000000001</v>
      </c>
      <c r="E362">
        <v>134.95500000000001</v>
      </c>
      <c r="F362">
        <v>135</v>
      </c>
      <c r="G362">
        <v>128.34</v>
      </c>
      <c r="H362">
        <v>135</v>
      </c>
      <c r="I362">
        <v>135</v>
      </c>
      <c r="J362">
        <v>135</v>
      </c>
      <c r="K362">
        <v>116.352</v>
      </c>
      <c r="L362">
        <v>114.57</v>
      </c>
      <c r="M362">
        <v>130.19399999999999</v>
      </c>
      <c r="N362">
        <v>122.461</v>
      </c>
      <c r="O362">
        <v>135</v>
      </c>
      <c r="P362">
        <v>105.878</v>
      </c>
      <c r="Q362">
        <v>44.241500000000002</v>
      </c>
      <c r="R362">
        <v>55.947499999999998</v>
      </c>
      <c r="S362">
        <v>48.773000000000003</v>
      </c>
      <c r="T362">
        <v>49.703499999999998</v>
      </c>
      <c r="U362">
        <v>107.17700000000001</v>
      </c>
      <c r="V362">
        <v>69.469499999999996</v>
      </c>
      <c r="W362">
        <v>86.9328</v>
      </c>
      <c r="X362">
        <v>55.148000000000003</v>
      </c>
    </row>
    <row r="363" spans="1:24" x14ac:dyDescent="0.15">
      <c r="A363">
        <v>72.332400000000007</v>
      </c>
      <c r="B363">
        <v>115.465</v>
      </c>
      <c r="C363">
        <v>130.56200000000001</v>
      </c>
      <c r="D363">
        <v>104.643</v>
      </c>
      <c r="E363">
        <v>101.85</v>
      </c>
      <c r="F363">
        <v>135</v>
      </c>
      <c r="G363">
        <v>123.283</v>
      </c>
      <c r="H363">
        <v>101.239</v>
      </c>
      <c r="I363">
        <v>135</v>
      </c>
      <c r="J363">
        <v>131.649</v>
      </c>
      <c r="K363">
        <v>130.1</v>
      </c>
      <c r="L363">
        <v>135</v>
      </c>
      <c r="M363">
        <v>105.426</v>
      </c>
      <c r="N363">
        <v>128.81299999999999</v>
      </c>
      <c r="O363">
        <v>135</v>
      </c>
      <c r="P363">
        <v>87.941299999999998</v>
      </c>
      <c r="Q363">
        <v>113.119</v>
      </c>
      <c r="R363">
        <v>61.8675</v>
      </c>
      <c r="S363">
        <v>60.488500000000002</v>
      </c>
      <c r="T363">
        <v>76.430099999999996</v>
      </c>
      <c r="U363">
        <v>72.929699999999997</v>
      </c>
      <c r="V363">
        <v>51.1297</v>
      </c>
      <c r="W363">
        <v>53.133800000000001</v>
      </c>
      <c r="X363">
        <v>35.442900000000002</v>
      </c>
    </row>
    <row r="364" spans="1:24" x14ac:dyDescent="0.15">
      <c r="A364">
        <v>61.186500000000002</v>
      </c>
      <c r="B364">
        <v>78.834699999999998</v>
      </c>
      <c r="C364">
        <v>96.478200000000001</v>
      </c>
      <c r="D364">
        <v>93.907799999999995</v>
      </c>
      <c r="E364">
        <v>135</v>
      </c>
      <c r="F364">
        <v>135</v>
      </c>
      <c r="G364">
        <v>135</v>
      </c>
      <c r="H364">
        <v>122.242</v>
      </c>
      <c r="I364">
        <v>135</v>
      </c>
      <c r="J364">
        <v>135</v>
      </c>
      <c r="K364">
        <v>135</v>
      </c>
      <c r="L364">
        <v>135</v>
      </c>
      <c r="M364">
        <v>132.93199999999999</v>
      </c>
      <c r="N364">
        <v>135</v>
      </c>
      <c r="O364">
        <v>135</v>
      </c>
      <c r="P364">
        <v>112.807</v>
      </c>
      <c r="Q364">
        <v>91.402500000000003</v>
      </c>
      <c r="R364">
        <v>90.255200000000002</v>
      </c>
      <c r="S364">
        <v>66.375399999999999</v>
      </c>
      <c r="T364">
        <v>101.49299999999999</v>
      </c>
      <c r="U364">
        <v>68.139399999999995</v>
      </c>
      <c r="V364">
        <v>42.829500000000003</v>
      </c>
      <c r="W364">
        <v>135</v>
      </c>
      <c r="X364">
        <v>72.706999999999994</v>
      </c>
    </row>
    <row r="365" spans="1:24" x14ac:dyDescent="0.15">
      <c r="A365">
        <v>54.949599999999997</v>
      </c>
      <c r="B365">
        <v>114.547</v>
      </c>
      <c r="C365">
        <v>111.28</v>
      </c>
      <c r="D365">
        <v>131.524</v>
      </c>
      <c r="E365">
        <v>102.788</v>
      </c>
      <c r="F365">
        <v>135</v>
      </c>
      <c r="G365">
        <v>135</v>
      </c>
      <c r="H365">
        <v>120.57599999999999</v>
      </c>
      <c r="I365">
        <v>130.36500000000001</v>
      </c>
      <c r="J365">
        <v>132.273</v>
      </c>
      <c r="K365">
        <v>111.473</v>
      </c>
      <c r="L365">
        <v>135</v>
      </c>
      <c r="M365">
        <v>135</v>
      </c>
      <c r="N365">
        <v>104.47199999999999</v>
      </c>
      <c r="O365">
        <v>130.709</v>
      </c>
      <c r="P365">
        <v>121.661</v>
      </c>
      <c r="Q365">
        <v>106.401</v>
      </c>
      <c r="R365">
        <v>50.403500000000001</v>
      </c>
      <c r="S365">
        <v>82.523799999999994</v>
      </c>
      <c r="T365">
        <v>85.675299999999993</v>
      </c>
      <c r="U365">
        <v>58.646299999999997</v>
      </c>
      <c r="V365">
        <v>74.788499999999999</v>
      </c>
      <c r="W365">
        <v>88.865700000000004</v>
      </c>
      <c r="X365">
        <v>34.595199999999998</v>
      </c>
    </row>
    <row r="366" spans="1:24" x14ac:dyDescent="0.15">
      <c r="A366">
        <v>72.087199999999996</v>
      </c>
      <c r="B366">
        <v>123.244</v>
      </c>
      <c r="C366">
        <v>125.742</v>
      </c>
      <c r="D366">
        <v>103.232</v>
      </c>
      <c r="E366">
        <v>113.541</v>
      </c>
      <c r="F366">
        <v>135</v>
      </c>
      <c r="G366">
        <v>135</v>
      </c>
      <c r="H366">
        <v>135</v>
      </c>
      <c r="I366">
        <v>106.70399999999999</v>
      </c>
      <c r="J366">
        <v>114.039</v>
      </c>
      <c r="K366">
        <v>119.52200000000001</v>
      </c>
      <c r="L366">
        <v>135</v>
      </c>
      <c r="M366">
        <v>135</v>
      </c>
      <c r="N366">
        <v>135</v>
      </c>
      <c r="O366">
        <v>129.09399999999999</v>
      </c>
      <c r="P366">
        <v>135</v>
      </c>
      <c r="Q366">
        <v>117.447</v>
      </c>
      <c r="R366">
        <v>79.076099999999997</v>
      </c>
      <c r="S366">
        <v>86.187600000000003</v>
      </c>
      <c r="T366">
        <v>65.331500000000005</v>
      </c>
      <c r="U366">
        <v>52.6372</v>
      </c>
      <c r="V366">
        <v>57.531599999999997</v>
      </c>
      <c r="W366">
        <v>111.02800000000001</v>
      </c>
      <c r="X366">
        <v>31.547000000000001</v>
      </c>
    </row>
    <row r="367" spans="1:24" x14ac:dyDescent="0.15">
      <c r="A367">
        <v>57.373399999999997</v>
      </c>
      <c r="B367">
        <v>125.90300000000001</v>
      </c>
      <c r="C367">
        <v>135</v>
      </c>
      <c r="D367">
        <v>112.502</v>
      </c>
      <c r="E367">
        <v>124.444</v>
      </c>
      <c r="F367">
        <v>135</v>
      </c>
      <c r="G367">
        <v>135</v>
      </c>
      <c r="H367">
        <v>128.03200000000001</v>
      </c>
      <c r="I367">
        <v>135</v>
      </c>
      <c r="J367">
        <v>123.285</v>
      </c>
      <c r="K367">
        <v>135</v>
      </c>
      <c r="L367">
        <v>133.56800000000001</v>
      </c>
      <c r="M367">
        <v>124.63200000000001</v>
      </c>
      <c r="N367">
        <v>135</v>
      </c>
      <c r="O367">
        <v>135</v>
      </c>
      <c r="P367">
        <v>94.415899999999993</v>
      </c>
      <c r="Q367">
        <v>84.353999999999999</v>
      </c>
      <c r="R367">
        <v>96.509600000000006</v>
      </c>
      <c r="S367">
        <v>77.200999999999993</v>
      </c>
      <c r="T367">
        <v>76.216200000000001</v>
      </c>
      <c r="U367">
        <v>78.947199999999995</v>
      </c>
      <c r="V367">
        <v>29.7501</v>
      </c>
      <c r="W367">
        <v>66.226200000000006</v>
      </c>
      <c r="X367">
        <v>71.382900000000006</v>
      </c>
    </row>
    <row r="368" spans="1:24" x14ac:dyDescent="0.15">
      <c r="A368">
        <v>58.166800000000002</v>
      </c>
      <c r="B368">
        <v>109.845</v>
      </c>
      <c r="C368">
        <v>117.07899999999999</v>
      </c>
      <c r="D368">
        <v>80.3613</v>
      </c>
      <c r="E368">
        <v>119.34099999999999</v>
      </c>
      <c r="F368">
        <v>135</v>
      </c>
      <c r="G368">
        <v>135</v>
      </c>
      <c r="H368">
        <v>135</v>
      </c>
      <c r="I368">
        <v>135</v>
      </c>
      <c r="J368">
        <v>126.267</v>
      </c>
      <c r="K368">
        <v>127.482</v>
      </c>
      <c r="L368">
        <v>135</v>
      </c>
      <c r="M368">
        <v>121.10299999999999</v>
      </c>
      <c r="N368">
        <v>99.663399999999996</v>
      </c>
      <c r="O368">
        <v>135</v>
      </c>
      <c r="P368">
        <v>124.93600000000001</v>
      </c>
      <c r="Q368">
        <v>103.499</v>
      </c>
      <c r="R368">
        <v>57.6526</v>
      </c>
      <c r="S368">
        <v>98.155000000000001</v>
      </c>
      <c r="T368">
        <v>61.814</v>
      </c>
      <c r="U368">
        <v>48.3508</v>
      </c>
      <c r="V368">
        <v>66.378500000000003</v>
      </c>
      <c r="W368">
        <v>80.613699999999994</v>
      </c>
      <c r="X368">
        <v>99.302700000000002</v>
      </c>
    </row>
    <row r="369" spans="1:24" x14ac:dyDescent="0.15">
      <c r="A369">
        <v>60.382300000000001</v>
      </c>
      <c r="B369">
        <v>83.363399999999999</v>
      </c>
      <c r="C369">
        <v>119.65300000000001</v>
      </c>
      <c r="D369">
        <v>106.496</v>
      </c>
      <c r="E369">
        <v>115.077</v>
      </c>
      <c r="F369">
        <v>135</v>
      </c>
      <c r="G369">
        <v>135</v>
      </c>
      <c r="H369">
        <v>112.58799999999999</v>
      </c>
      <c r="I369">
        <v>135</v>
      </c>
      <c r="J369">
        <v>135</v>
      </c>
      <c r="K369">
        <v>135</v>
      </c>
      <c r="L369">
        <v>135</v>
      </c>
      <c r="M369">
        <v>135</v>
      </c>
      <c r="N369">
        <v>135</v>
      </c>
      <c r="O369">
        <v>135</v>
      </c>
      <c r="P369">
        <v>135</v>
      </c>
      <c r="Q369">
        <v>85.856499999999997</v>
      </c>
      <c r="R369">
        <v>49.5535</v>
      </c>
      <c r="S369">
        <v>100.916</v>
      </c>
      <c r="T369">
        <v>75.674400000000006</v>
      </c>
      <c r="U369">
        <v>84.042299999999997</v>
      </c>
      <c r="V369">
        <v>14.946099999999999</v>
      </c>
      <c r="W369">
        <v>101.005</v>
      </c>
      <c r="X369">
        <v>45.295000000000002</v>
      </c>
    </row>
    <row r="370" spans="1:24" x14ac:dyDescent="0.15">
      <c r="A370">
        <v>76.002200000000002</v>
      </c>
      <c r="B370">
        <v>134.31299999999999</v>
      </c>
      <c r="C370">
        <v>101.428</v>
      </c>
      <c r="D370">
        <v>119.44499999999999</v>
      </c>
      <c r="E370">
        <v>124.798</v>
      </c>
      <c r="F370">
        <v>135</v>
      </c>
      <c r="G370">
        <v>125.94499999999999</v>
      </c>
      <c r="H370">
        <v>135</v>
      </c>
      <c r="I370">
        <v>135</v>
      </c>
      <c r="J370">
        <v>108.08499999999999</v>
      </c>
      <c r="K370">
        <v>135</v>
      </c>
      <c r="L370">
        <v>135</v>
      </c>
      <c r="M370">
        <v>110.53</v>
      </c>
      <c r="N370">
        <v>102.158</v>
      </c>
      <c r="O370">
        <v>135</v>
      </c>
      <c r="P370">
        <v>113.1</v>
      </c>
      <c r="Q370">
        <v>108.545</v>
      </c>
      <c r="R370">
        <v>49.066400000000002</v>
      </c>
      <c r="S370">
        <v>84.994</v>
      </c>
      <c r="T370">
        <v>59.803600000000003</v>
      </c>
      <c r="U370">
        <v>68.167500000000004</v>
      </c>
      <c r="V370">
        <v>56.584099999999999</v>
      </c>
      <c r="W370">
        <v>101.58799999999999</v>
      </c>
      <c r="X370">
        <v>58.603099999999998</v>
      </c>
    </row>
    <row r="371" spans="1:24" x14ac:dyDescent="0.15">
      <c r="A371">
        <v>77.796999999999997</v>
      </c>
      <c r="B371">
        <v>124.48399999999999</v>
      </c>
      <c r="C371">
        <v>106.175</v>
      </c>
      <c r="D371">
        <v>102.729</v>
      </c>
      <c r="E371">
        <v>119.593</v>
      </c>
      <c r="F371">
        <v>135</v>
      </c>
      <c r="G371">
        <v>135</v>
      </c>
      <c r="H371">
        <v>115.614</v>
      </c>
      <c r="I371">
        <v>125.03100000000001</v>
      </c>
      <c r="J371">
        <v>135</v>
      </c>
      <c r="K371">
        <v>135</v>
      </c>
      <c r="L371">
        <v>127.51300000000001</v>
      </c>
      <c r="M371">
        <v>115.248</v>
      </c>
      <c r="N371">
        <v>127.379</v>
      </c>
      <c r="O371">
        <v>135</v>
      </c>
      <c r="P371">
        <v>106.29900000000001</v>
      </c>
      <c r="Q371">
        <v>83.980099999999993</v>
      </c>
      <c r="R371">
        <v>102.539</v>
      </c>
      <c r="S371">
        <v>88.014600000000002</v>
      </c>
      <c r="T371">
        <v>61.376300000000001</v>
      </c>
      <c r="U371">
        <v>84.738699999999994</v>
      </c>
      <c r="V371">
        <v>73.036199999999994</v>
      </c>
      <c r="W371">
        <v>103.759</v>
      </c>
      <c r="X371">
        <v>59.840899999999998</v>
      </c>
    </row>
    <row r="372" spans="1:24" x14ac:dyDescent="0.15">
      <c r="A372">
        <v>66.303700000000006</v>
      </c>
      <c r="B372">
        <v>111.206</v>
      </c>
      <c r="C372">
        <v>109.157</v>
      </c>
      <c r="D372">
        <v>107.494</v>
      </c>
      <c r="E372">
        <v>92.691299999999998</v>
      </c>
      <c r="F372">
        <v>133.67699999999999</v>
      </c>
      <c r="G372">
        <v>135</v>
      </c>
      <c r="H372">
        <v>122.407</v>
      </c>
      <c r="I372">
        <v>135</v>
      </c>
      <c r="J372">
        <v>135</v>
      </c>
      <c r="K372">
        <v>135</v>
      </c>
      <c r="L372">
        <v>135</v>
      </c>
      <c r="M372">
        <v>135</v>
      </c>
      <c r="N372">
        <v>135</v>
      </c>
      <c r="O372">
        <v>127.488</v>
      </c>
      <c r="P372">
        <v>117.349</v>
      </c>
      <c r="Q372">
        <v>110.509</v>
      </c>
      <c r="R372">
        <v>68.855199999999996</v>
      </c>
      <c r="S372">
        <v>72.221199999999996</v>
      </c>
      <c r="T372">
        <v>54.925600000000003</v>
      </c>
      <c r="U372">
        <v>66.300799999999995</v>
      </c>
      <c r="V372">
        <v>58.3568</v>
      </c>
      <c r="W372">
        <v>77.081699999999998</v>
      </c>
      <c r="X372">
        <v>47.650599999999997</v>
      </c>
    </row>
    <row r="373" spans="1:24" x14ac:dyDescent="0.15">
      <c r="A373">
        <v>59.819000000000003</v>
      </c>
      <c r="B373">
        <v>99.121899999999997</v>
      </c>
      <c r="C373">
        <v>109.88200000000001</v>
      </c>
      <c r="D373">
        <v>106.434</v>
      </c>
      <c r="E373">
        <v>124.79</v>
      </c>
      <c r="F373">
        <v>133.23099999999999</v>
      </c>
      <c r="G373">
        <v>135</v>
      </c>
      <c r="H373">
        <v>135</v>
      </c>
      <c r="I373">
        <v>135</v>
      </c>
      <c r="J373">
        <v>120.706</v>
      </c>
      <c r="K373">
        <v>135</v>
      </c>
      <c r="L373">
        <v>135</v>
      </c>
      <c r="M373">
        <v>135</v>
      </c>
      <c r="N373">
        <v>135</v>
      </c>
      <c r="O373">
        <v>106.23</v>
      </c>
      <c r="P373">
        <v>122.53400000000001</v>
      </c>
      <c r="Q373">
        <v>71.1721</v>
      </c>
      <c r="R373">
        <v>68.707300000000004</v>
      </c>
      <c r="S373">
        <v>40.012700000000002</v>
      </c>
      <c r="T373">
        <v>68.996300000000005</v>
      </c>
      <c r="U373">
        <v>105.10299999999999</v>
      </c>
      <c r="V373">
        <v>60.556699999999999</v>
      </c>
      <c r="W373">
        <v>88.046700000000001</v>
      </c>
      <c r="X373">
        <v>68.225700000000003</v>
      </c>
    </row>
    <row r="374" spans="1:24" x14ac:dyDescent="0.15">
      <c r="A374">
        <v>80.380499999999998</v>
      </c>
      <c r="B374">
        <v>109.974</v>
      </c>
      <c r="C374">
        <v>104.523</v>
      </c>
      <c r="D374">
        <v>98.771000000000001</v>
      </c>
      <c r="E374">
        <v>135</v>
      </c>
      <c r="F374">
        <v>135</v>
      </c>
      <c r="G374">
        <v>135</v>
      </c>
      <c r="H374">
        <v>131.72399999999999</v>
      </c>
      <c r="I374">
        <v>131.94399999999999</v>
      </c>
      <c r="J374">
        <v>127.568</v>
      </c>
      <c r="K374">
        <v>108.754</v>
      </c>
      <c r="L374">
        <v>135</v>
      </c>
      <c r="M374">
        <v>108.721</v>
      </c>
      <c r="N374">
        <v>135</v>
      </c>
      <c r="O374">
        <v>122.572</v>
      </c>
      <c r="P374">
        <v>92.635999999999996</v>
      </c>
      <c r="Q374">
        <v>91.694199999999995</v>
      </c>
      <c r="R374">
        <v>63.132300000000001</v>
      </c>
      <c r="S374">
        <v>35.508600000000001</v>
      </c>
      <c r="T374">
        <v>52.393500000000003</v>
      </c>
      <c r="U374">
        <v>39.775599999999997</v>
      </c>
      <c r="V374">
        <v>45.587299999999999</v>
      </c>
      <c r="W374">
        <v>65.4756</v>
      </c>
      <c r="X374">
        <v>73.916499999999999</v>
      </c>
    </row>
    <row r="375" spans="1:24" x14ac:dyDescent="0.15">
      <c r="A375">
        <v>63.944299999999998</v>
      </c>
      <c r="B375">
        <v>93.485500000000002</v>
      </c>
      <c r="C375">
        <v>98.023700000000005</v>
      </c>
      <c r="D375">
        <v>127.762</v>
      </c>
      <c r="E375">
        <v>134.49</v>
      </c>
      <c r="F375">
        <v>135</v>
      </c>
      <c r="G375">
        <v>135</v>
      </c>
      <c r="H375">
        <v>135</v>
      </c>
      <c r="I375">
        <v>118.733</v>
      </c>
      <c r="J375">
        <v>135</v>
      </c>
      <c r="K375">
        <v>135</v>
      </c>
      <c r="L375">
        <v>135</v>
      </c>
      <c r="M375">
        <v>126.89400000000001</v>
      </c>
      <c r="N375">
        <v>115.41500000000001</v>
      </c>
      <c r="O375">
        <v>113.562</v>
      </c>
      <c r="P375">
        <v>128.11000000000001</v>
      </c>
      <c r="Q375">
        <v>114.011</v>
      </c>
      <c r="R375">
        <v>90.810199999999995</v>
      </c>
      <c r="S375">
        <v>85.400700000000001</v>
      </c>
      <c r="T375">
        <v>68.739599999999996</v>
      </c>
      <c r="U375">
        <v>80.564300000000003</v>
      </c>
      <c r="V375">
        <v>89.037899999999993</v>
      </c>
      <c r="W375">
        <v>97.054199999999994</v>
      </c>
      <c r="X375">
        <v>74.268699999999995</v>
      </c>
    </row>
    <row r="376" spans="1:24" x14ac:dyDescent="0.15">
      <c r="A376">
        <v>66.454599999999999</v>
      </c>
      <c r="B376">
        <v>100.239</v>
      </c>
      <c r="C376">
        <v>132.261</v>
      </c>
      <c r="D376">
        <v>92.472899999999996</v>
      </c>
      <c r="E376">
        <v>135</v>
      </c>
      <c r="F376">
        <v>135</v>
      </c>
      <c r="G376">
        <v>133.72800000000001</v>
      </c>
      <c r="H376">
        <v>135</v>
      </c>
      <c r="I376">
        <v>135</v>
      </c>
      <c r="J376">
        <v>112.432</v>
      </c>
      <c r="K376">
        <v>135</v>
      </c>
      <c r="L376">
        <v>135</v>
      </c>
      <c r="M376">
        <v>123.16</v>
      </c>
      <c r="N376">
        <v>135</v>
      </c>
      <c r="O376">
        <v>135</v>
      </c>
      <c r="P376">
        <v>99.960400000000007</v>
      </c>
      <c r="Q376">
        <v>128.495</v>
      </c>
      <c r="R376">
        <v>34.924700000000001</v>
      </c>
      <c r="S376">
        <v>79.930700000000002</v>
      </c>
      <c r="T376">
        <v>32.287199999999999</v>
      </c>
      <c r="U376">
        <v>98.603899999999996</v>
      </c>
      <c r="V376">
        <v>62.737699999999997</v>
      </c>
      <c r="W376">
        <v>103.593</v>
      </c>
      <c r="X376">
        <v>43.040199999999999</v>
      </c>
    </row>
    <row r="377" spans="1:24" x14ac:dyDescent="0.15">
      <c r="A377">
        <v>68.740799999999993</v>
      </c>
      <c r="B377">
        <v>107.03700000000001</v>
      </c>
      <c r="C377">
        <v>122.48</v>
      </c>
      <c r="D377">
        <v>124.06</v>
      </c>
      <c r="E377">
        <v>135</v>
      </c>
      <c r="F377">
        <v>135</v>
      </c>
      <c r="G377">
        <v>135</v>
      </c>
      <c r="H377">
        <v>135</v>
      </c>
      <c r="I377">
        <v>118.55200000000001</v>
      </c>
      <c r="J377">
        <v>135</v>
      </c>
      <c r="K377">
        <v>131.821</v>
      </c>
      <c r="L377">
        <v>117.67400000000001</v>
      </c>
      <c r="M377">
        <v>123.142</v>
      </c>
      <c r="N377">
        <v>128.93799999999999</v>
      </c>
      <c r="O377">
        <v>91.737300000000005</v>
      </c>
      <c r="P377">
        <v>135</v>
      </c>
      <c r="Q377">
        <v>112.179</v>
      </c>
      <c r="R377">
        <v>102.41</v>
      </c>
      <c r="S377">
        <v>52.18</v>
      </c>
      <c r="T377">
        <v>30.697900000000001</v>
      </c>
      <c r="U377">
        <v>80.093299999999999</v>
      </c>
      <c r="V377">
        <v>47.851599999999998</v>
      </c>
      <c r="W377">
        <v>86.215299999999999</v>
      </c>
      <c r="X377">
        <v>41.494</v>
      </c>
    </row>
    <row r="378" spans="1:24" x14ac:dyDescent="0.15">
      <c r="A378">
        <v>69.806399999999996</v>
      </c>
      <c r="B378">
        <v>120.497</v>
      </c>
      <c r="C378">
        <v>100.069</v>
      </c>
      <c r="D378">
        <v>108.79</v>
      </c>
      <c r="E378">
        <v>98.692599999999999</v>
      </c>
      <c r="F378">
        <v>105.351</v>
      </c>
      <c r="G378">
        <v>135</v>
      </c>
      <c r="H378">
        <v>135</v>
      </c>
      <c r="I378">
        <v>94.311400000000006</v>
      </c>
      <c r="J378">
        <v>110.87</v>
      </c>
      <c r="K378">
        <v>135</v>
      </c>
      <c r="L378">
        <v>135</v>
      </c>
      <c r="M378">
        <v>135</v>
      </c>
      <c r="N378">
        <v>135</v>
      </c>
      <c r="O378">
        <v>135</v>
      </c>
      <c r="P378">
        <v>104.498</v>
      </c>
      <c r="Q378">
        <v>109.642</v>
      </c>
      <c r="R378">
        <v>112.452</v>
      </c>
      <c r="S378">
        <v>73.939899999999994</v>
      </c>
      <c r="T378">
        <v>92.063800000000001</v>
      </c>
      <c r="U378">
        <v>55.544800000000002</v>
      </c>
      <c r="V378">
        <v>52.490099999999998</v>
      </c>
      <c r="W378">
        <v>91.071100000000001</v>
      </c>
      <c r="X378">
        <v>35.871299999999998</v>
      </c>
    </row>
    <row r="379" spans="1:24" x14ac:dyDescent="0.15">
      <c r="A379">
        <v>59.649900000000002</v>
      </c>
      <c r="B379">
        <v>98.358900000000006</v>
      </c>
      <c r="C379">
        <v>105.28100000000001</v>
      </c>
      <c r="D379">
        <v>123.229</v>
      </c>
      <c r="E379">
        <v>135</v>
      </c>
      <c r="F379">
        <v>135</v>
      </c>
      <c r="G379">
        <v>135</v>
      </c>
      <c r="H379">
        <v>131.90600000000001</v>
      </c>
      <c r="I379">
        <v>135</v>
      </c>
      <c r="J379">
        <v>109.908</v>
      </c>
      <c r="K379">
        <v>114.28</v>
      </c>
      <c r="L379">
        <v>135</v>
      </c>
      <c r="M379">
        <v>135</v>
      </c>
      <c r="N379">
        <v>134.32400000000001</v>
      </c>
      <c r="O379">
        <v>135</v>
      </c>
      <c r="P379">
        <v>135</v>
      </c>
      <c r="Q379">
        <v>69.771299999999997</v>
      </c>
      <c r="R379">
        <v>64.034899999999993</v>
      </c>
      <c r="S379">
        <v>95.363900000000001</v>
      </c>
      <c r="T379">
        <v>81.9208</v>
      </c>
      <c r="U379">
        <v>65.353300000000004</v>
      </c>
      <c r="V379">
        <v>54.506500000000003</v>
      </c>
      <c r="W379">
        <v>107.34399999999999</v>
      </c>
      <c r="X379">
        <v>46.093800000000002</v>
      </c>
    </row>
    <row r="380" spans="1:24" x14ac:dyDescent="0.15">
      <c r="A380">
        <v>57.369100000000003</v>
      </c>
      <c r="B380">
        <v>115.53</v>
      </c>
      <c r="C380">
        <v>100.782</v>
      </c>
      <c r="D380">
        <v>120.694</v>
      </c>
      <c r="E380">
        <v>109.32599999999999</v>
      </c>
      <c r="F380">
        <v>120.22499999999999</v>
      </c>
      <c r="G380">
        <v>135</v>
      </c>
      <c r="H380">
        <v>135</v>
      </c>
      <c r="I380">
        <v>135</v>
      </c>
      <c r="J380">
        <v>117.04</v>
      </c>
      <c r="K380">
        <v>135</v>
      </c>
      <c r="L380">
        <v>126.08</v>
      </c>
      <c r="M380">
        <v>135</v>
      </c>
      <c r="N380">
        <v>135</v>
      </c>
      <c r="O380">
        <v>125.40900000000001</v>
      </c>
      <c r="P380">
        <v>121.754</v>
      </c>
      <c r="Q380">
        <v>75.096500000000006</v>
      </c>
      <c r="R380">
        <v>99.024500000000003</v>
      </c>
      <c r="S380">
        <v>65.995599999999996</v>
      </c>
      <c r="T380">
        <v>71.11</v>
      </c>
      <c r="U380">
        <v>84.520700000000005</v>
      </c>
      <c r="V380">
        <v>85.634699999999995</v>
      </c>
      <c r="W380">
        <v>132.35</v>
      </c>
      <c r="X380">
        <v>37.700800000000001</v>
      </c>
    </row>
    <row r="381" spans="1:24" x14ac:dyDescent="0.15">
      <c r="A381">
        <v>59.601900000000001</v>
      </c>
      <c r="B381">
        <v>105.895</v>
      </c>
      <c r="C381">
        <v>91.154600000000002</v>
      </c>
      <c r="D381">
        <v>127.435</v>
      </c>
      <c r="E381">
        <v>126.381</v>
      </c>
      <c r="F381">
        <v>135</v>
      </c>
      <c r="G381">
        <v>135</v>
      </c>
      <c r="H381">
        <v>110.315</v>
      </c>
      <c r="I381">
        <v>124.17100000000001</v>
      </c>
      <c r="J381">
        <v>117.837</v>
      </c>
      <c r="K381">
        <v>135</v>
      </c>
      <c r="L381">
        <v>115.523</v>
      </c>
      <c r="M381">
        <v>135</v>
      </c>
      <c r="N381">
        <v>135</v>
      </c>
      <c r="O381">
        <v>106.833</v>
      </c>
      <c r="P381">
        <v>114.498</v>
      </c>
      <c r="Q381">
        <v>73.357399999999998</v>
      </c>
      <c r="R381">
        <v>75.859499999999997</v>
      </c>
      <c r="S381">
        <v>65.242400000000004</v>
      </c>
      <c r="T381">
        <v>60.976599999999998</v>
      </c>
      <c r="U381">
        <v>59.136299999999999</v>
      </c>
      <c r="V381">
        <v>87.466800000000006</v>
      </c>
      <c r="W381">
        <v>46.8718</v>
      </c>
      <c r="X381">
        <v>49.179900000000004</v>
      </c>
    </row>
    <row r="382" spans="1:24" x14ac:dyDescent="0.15">
      <c r="A382">
        <v>60.900100000000002</v>
      </c>
      <c r="B382">
        <v>108.51</v>
      </c>
      <c r="C382">
        <v>121.717</v>
      </c>
      <c r="D382">
        <v>94.145899999999997</v>
      </c>
      <c r="E382">
        <v>109.28</v>
      </c>
      <c r="F382">
        <v>124.989</v>
      </c>
      <c r="G382">
        <v>135</v>
      </c>
      <c r="H382">
        <v>135</v>
      </c>
      <c r="I382">
        <v>135</v>
      </c>
      <c r="J382">
        <v>119.837</v>
      </c>
      <c r="K382">
        <v>133.10499999999999</v>
      </c>
      <c r="L382">
        <v>135</v>
      </c>
      <c r="M382">
        <v>116.029</v>
      </c>
      <c r="N382">
        <v>134.53399999999999</v>
      </c>
      <c r="O382">
        <v>113.38800000000001</v>
      </c>
      <c r="P382">
        <v>135</v>
      </c>
      <c r="Q382">
        <v>84.255099999999999</v>
      </c>
      <c r="R382">
        <v>64.104100000000003</v>
      </c>
      <c r="S382">
        <v>88.471699999999998</v>
      </c>
      <c r="T382">
        <v>58.1982</v>
      </c>
      <c r="U382">
        <v>81.127399999999994</v>
      </c>
      <c r="V382">
        <v>77.216899999999995</v>
      </c>
      <c r="W382">
        <v>63.609400000000001</v>
      </c>
      <c r="X382">
        <v>72.300399999999996</v>
      </c>
    </row>
    <row r="383" spans="1:24" x14ac:dyDescent="0.15">
      <c r="A383">
        <v>59.886600000000001</v>
      </c>
      <c r="B383">
        <v>104.46</v>
      </c>
      <c r="C383">
        <v>109.369</v>
      </c>
      <c r="D383">
        <v>108.547</v>
      </c>
      <c r="E383">
        <v>135</v>
      </c>
      <c r="F383">
        <v>135</v>
      </c>
      <c r="G383">
        <v>135</v>
      </c>
      <c r="H383">
        <v>105.369</v>
      </c>
      <c r="I383">
        <v>111.21</v>
      </c>
      <c r="J383">
        <v>121.428</v>
      </c>
      <c r="K383">
        <v>123.744</v>
      </c>
      <c r="L383">
        <v>135</v>
      </c>
      <c r="M383">
        <v>122.07899999999999</v>
      </c>
      <c r="N383">
        <v>135</v>
      </c>
      <c r="O383">
        <v>135</v>
      </c>
      <c r="P383">
        <v>121.822</v>
      </c>
      <c r="Q383">
        <v>69.316400000000002</v>
      </c>
      <c r="R383">
        <v>65.366299999999995</v>
      </c>
      <c r="S383">
        <v>82.1374</v>
      </c>
      <c r="T383">
        <v>21.3307</v>
      </c>
      <c r="U383">
        <v>89.334800000000001</v>
      </c>
      <c r="V383">
        <v>67.713899999999995</v>
      </c>
      <c r="W383">
        <v>76.744100000000003</v>
      </c>
      <c r="X383">
        <v>59.748699999999999</v>
      </c>
    </row>
    <row r="384" spans="1:24" x14ac:dyDescent="0.15">
      <c r="A384">
        <v>62.175699999999999</v>
      </c>
      <c r="B384">
        <v>130.54900000000001</v>
      </c>
      <c r="C384">
        <v>122.82</v>
      </c>
      <c r="D384">
        <v>113.15</v>
      </c>
      <c r="E384">
        <v>133.50299999999999</v>
      </c>
      <c r="F384">
        <v>135</v>
      </c>
      <c r="G384">
        <v>135</v>
      </c>
      <c r="H384">
        <v>125.45399999999999</v>
      </c>
      <c r="I384">
        <v>105.209</v>
      </c>
      <c r="J384">
        <v>133.68799999999999</v>
      </c>
      <c r="K384">
        <v>135</v>
      </c>
      <c r="L384">
        <v>135</v>
      </c>
      <c r="M384">
        <v>135</v>
      </c>
      <c r="N384">
        <v>135</v>
      </c>
      <c r="O384">
        <v>130.85599999999999</v>
      </c>
      <c r="P384">
        <v>79.663899999999998</v>
      </c>
      <c r="Q384">
        <v>76.730999999999995</v>
      </c>
      <c r="R384">
        <v>60.687399999999997</v>
      </c>
      <c r="S384">
        <v>106.41200000000001</v>
      </c>
      <c r="T384">
        <v>58.9587</v>
      </c>
      <c r="U384">
        <v>81.507800000000003</v>
      </c>
      <c r="V384">
        <v>79.955200000000005</v>
      </c>
      <c r="W384">
        <v>125.739</v>
      </c>
      <c r="X384">
        <v>5.6921600000000003</v>
      </c>
    </row>
    <row r="385" spans="1:24" x14ac:dyDescent="0.15">
      <c r="A385">
        <v>61.134599999999999</v>
      </c>
      <c r="B385">
        <v>86.995099999999994</v>
      </c>
      <c r="C385">
        <v>91.277299999999997</v>
      </c>
      <c r="D385">
        <v>105.307</v>
      </c>
      <c r="E385">
        <v>135</v>
      </c>
      <c r="F385">
        <v>123.298</v>
      </c>
      <c r="G385">
        <v>135</v>
      </c>
      <c r="H385">
        <v>135</v>
      </c>
      <c r="I385">
        <v>132.78399999999999</v>
      </c>
      <c r="J385">
        <v>128.499</v>
      </c>
      <c r="K385">
        <v>127.024</v>
      </c>
      <c r="L385">
        <v>129.881</v>
      </c>
      <c r="M385">
        <v>135</v>
      </c>
      <c r="N385">
        <v>135</v>
      </c>
      <c r="O385">
        <v>135</v>
      </c>
      <c r="P385">
        <v>111.145</v>
      </c>
      <c r="Q385">
        <v>71.350099999999998</v>
      </c>
      <c r="R385">
        <v>48.797600000000003</v>
      </c>
      <c r="S385">
        <v>54.021099999999997</v>
      </c>
      <c r="T385">
        <v>61.110399999999998</v>
      </c>
      <c r="U385">
        <v>67.497299999999996</v>
      </c>
      <c r="V385">
        <v>86.126800000000003</v>
      </c>
      <c r="W385">
        <v>72.754300000000001</v>
      </c>
      <c r="X385">
        <v>72.0107</v>
      </c>
    </row>
    <row r="386" spans="1:24" x14ac:dyDescent="0.15">
      <c r="A386">
        <v>59.915399999999998</v>
      </c>
      <c r="B386">
        <v>113.639</v>
      </c>
      <c r="C386">
        <v>94.281899999999993</v>
      </c>
      <c r="D386">
        <v>128.654</v>
      </c>
      <c r="E386">
        <v>121.898</v>
      </c>
      <c r="F386">
        <v>114.72799999999999</v>
      </c>
      <c r="G386">
        <v>135</v>
      </c>
      <c r="H386">
        <v>135</v>
      </c>
      <c r="I386">
        <v>135</v>
      </c>
      <c r="J386">
        <v>111.378</v>
      </c>
      <c r="K386">
        <v>135</v>
      </c>
      <c r="L386">
        <v>135</v>
      </c>
      <c r="M386">
        <v>127.10299999999999</v>
      </c>
      <c r="N386">
        <v>130.49199999999999</v>
      </c>
      <c r="O386">
        <v>135</v>
      </c>
      <c r="P386">
        <v>113.598</v>
      </c>
      <c r="Q386">
        <v>85.420299999999997</v>
      </c>
      <c r="R386">
        <v>75.234399999999994</v>
      </c>
      <c r="S386">
        <v>44.351999999999997</v>
      </c>
      <c r="T386">
        <v>56.370100000000001</v>
      </c>
      <c r="U386">
        <v>66.038600000000002</v>
      </c>
      <c r="V386">
        <v>87.460700000000003</v>
      </c>
      <c r="W386">
        <v>108.93</v>
      </c>
      <c r="X386">
        <v>63.9238</v>
      </c>
    </row>
    <row r="387" spans="1:24" x14ac:dyDescent="0.15">
      <c r="A387">
        <v>66.786699999999996</v>
      </c>
      <c r="B387">
        <v>102.018</v>
      </c>
      <c r="C387">
        <v>85.986699999999999</v>
      </c>
      <c r="D387">
        <v>118.78100000000001</v>
      </c>
      <c r="E387">
        <v>100.874</v>
      </c>
      <c r="F387">
        <v>135</v>
      </c>
      <c r="G387">
        <v>135</v>
      </c>
      <c r="H387">
        <v>135</v>
      </c>
      <c r="I387">
        <v>127.4</v>
      </c>
      <c r="J387">
        <v>128.45500000000001</v>
      </c>
      <c r="K387">
        <v>123.43600000000001</v>
      </c>
      <c r="L387">
        <v>117.18</v>
      </c>
      <c r="M387">
        <v>135</v>
      </c>
      <c r="N387">
        <v>96.319500000000005</v>
      </c>
      <c r="O387">
        <v>102.15</v>
      </c>
      <c r="P387">
        <v>91.059899999999999</v>
      </c>
      <c r="Q387">
        <v>135</v>
      </c>
      <c r="R387">
        <v>55.844499999999996</v>
      </c>
      <c r="S387">
        <v>60.430100000000003</v>
      </c>
      <c r="T387">
        <v>63.0871</v>
      </c>
      <c r="U387">
        <v>95.798000000000002</v>
      </c>
      <c r="V387">
        <v>25.433199999999999</v>
      </c>
      <c r="W387">
        <v>85.997900000000001</v>
      </c>
      <c r="X387">
        <v>69.120900000000006</v>
      </c>
    </row>
    <row r="388" spans="1:24" x14ac:dyDescent="0.15">
      <c r="A388">
        <v>64.609200000000001</v>
      </c>
      <c r="B388">
        <v>117.151</v>
      </c>
      <c r="C388">
        <v>124.916</v>
      </c>
      <c r="D388">
        <v>120.61</v>
      </c>
      <c r="E388">
        <v>132.398</v>
      </c>
      <c r="F388">
        <v>128.61199999999999</v>
      </c>
      <c r="G388">
        <v>135</v>
      </c>
      <c r="H388">
        <v>135</v>
      </c>
      <c r="I388">
        <v>116.69499999999999</v>
      </c>
      <c r="J388">
        <v>135</v>
      </c>
      <c r="K388">
        <v>130.77000000000001</v>
      </c>
      <c r="L388">
        <v>135</v>
      </c>
      <c r="M388">
        <v>135</v>
      </c>
      <c r="N388">
        <v>135</v>
      </c>
      <c r="O388">
        <v>122.313</v>
      </c>
      <c r="P388">
        <v>108.636</v>
      </c>
      <c r="Q388">
        <v>84.776700000000005</v>
      </c>
      <c r="R388">
        <v>95.141199999999998</v>
      </c>
      <c r="S388">
        <v>63.314999999999998</v>
      </c>
      <c r="T388">
        <v>52.836100000000002</v>
      </c>
      <c r="U388">
        <v>84.617599999999996</v>
      </c>
      <c r="V388">
        <v>103.051</v>
      </c>
      <c r="W388">
        <v>102.01900000000001</v>
      </c>
      <c r="X388">
        <v>22.146999999999998</v>
      </c>
    </row>
    <row r="389" spans="1:24" x14ac:dyDescent="0.15">
      <c r="A389">
        <v>51.152900000000002</v>
      </c>
      <c r="B389">
        <v>120.447</v>
      </c>
      <c r="C389">
        <v>126.61499999999999</v>
      </c>
      <c r="D389">
        <v>111.935</v>
      </c>
      <c r="E389">
        <v>113.172</v>
      </c>
      <c r="F389">
        <v>131.03100000000001</v>
      </c>
      <c r="G389">
        <v>135</v>
      </c>
      <c r="H389">
        <v>134.34399999999999</v>
      </c>
      <c r="I389">
        <v>131.57400000000001</v>
      </c>
      <c r="J389">
        <v>127.877</v>
      </c>
      <c r="K389">
        <v>118.747</v>
      </c>
      <c r="L389">
        <v>135</v>
      </c>
      <c r="M389">
        <v>135</v>
      </c>
      <c r="N389">
        <v>135</v>
      </c>
      <c r="O389">
        <v>114.892</v>
      </c>
      <c r="P389">
        <v>89.045199999999994</v>
      </c>
      <c r="Q389">
        <v>114.008</v>
      </c>
      <c r="R389">
        <v>85.965999999999994</v>
      </c>
      <c r="S389">
        <v>58.229500000000002</v>
      </c>
      <c r="T389">
        <v>71.738799999999998</v>
      </c>
      <c r="U389">
        <v>70.921000000000006</v>
      </c>
      <c r="V389">
        <v>30.9802</v>
      </c>
      <c r="W389">
        <v>98.606200000000001</v>
      </c>
      <c r="X389">
        <v>57.416400000000003</v>
      </c>
    </row>
    <row r="390" spans="1:24" x14ac:dyDescent="0.15">
      <c r="A390">
        <v>60.311100000000003</v>
      </c>
      <c r="B390">
        <v>109.179</v>
      </c>
      <c r="C390">
        <v>109.251</v>
      </c>
      <c r="D390">
        <v>109.114</v>
      </c>
      <c r="E390">
        <v>123.458</v>
      </c>
      <c r="F390">
        <v>133.91800000000001</v>
      </c>
      <c r="G390">
        <v>126.738</v>
      </c>
      <c r="H390">
        <v>135</v>
      </c>
      <c r="I390">
        <v>105.361</v>
      </c>
      <c r="J390">
        <v>135</v>
      </c>
      <c r="K390">
        <v>135</v>
      </c>
      <c r="L390">
        <v>135</v>
      </c>
      <c r="M390">
        <v>98.67</v>
      </c>
      <c r="N390">
        <v>135</v>
      </c>
      <c r="O390">
        <v>135</v>
      </c>
      <c r="P390">
        <v>101.08</v>
      </c>
      <c r="Q390">
        <v>55.386800000000001</v>
      </c>
      <c r="R390">
        <v>72.547600000000003</v>
      </c>
      <c r="S390">
        <v>78.597399999999993</v>
      </c>
      <c r="T390">
        <v>66.162899999999993</v>
      </c>
      <c r="U390">
        <v>71.123099999999994</v>
      </c>
      <c r="V390">
        <v>81.880799999999994</v>
      </c>
      <c r="W390">
        <v>79.867800000000003</v>
      </c>
      <c r="X390">
        <v>23.2361</v>
      </c>
    </row>
    <row r="391" spans="1:24" x14ac:dyDescent="0.15">
      <c r="A391">
        <v>66.404300000000006</v>
      </c>
      <c r="B391">
        <v>98.792599999999993</v>
      </c>
      <c r="C391">
        <v>103.52500000000001</v>
      </c>
      <c r="D391">
        <v>108.35299999999999</v>
      </c>
      <c r="E391">
        <v>110.102</v>
      </c>
      <c r="F391">
        <v>135</v>
      </c>
      <c r="G391">
        <v>123.999</v>
      </c>
      <c r="H391">
        <v>135</v>
      </c>
      <c r="I391">
        <v>135</v>
      </c>
      <c r="J391">
        <v>129.233</v>
      </c>
      <c r="K391">
        <v>123.60899999999999</v>
      </c>
      <c r="L391">
        <v>135</v>
      </c>
      <c r="M391">
        <v>135</v>
      </c>
      <c r="N391">
        <v>105.944</v>
      </c>
      <c r="O391">
        <v>131.73500000000001</v>
      </c>
      <c r="P391">
        <v>117.386</v>
      </c>
      <c r="Q391">
        <v>84.623199999999997</v>
      </c>
      <c r="R391">
        <v>75.676400000000001</v>
      </c>
      <c r="S391">
        <v>80.019499999999994</v>
      </c>
      <c r="T391">
        <v>64.707400000000007</v>
      </c>
      <c r="U391">
        <v>89.164199999999994</v>
      </c>
      <c r="V391">
        <v>84.819299999999998</v>
      </c>
      <c r="W391">
        <v>83.194100000000006</v>
      </c>
      <c r="X391">
        <v>35.186399999999999</v>
      </c>
    </row>
    <row r="392" spans="1:24" x14ac:dyDescent="0.15">
      <c r="A392">
        <v>46.8202</v>
      </c>
      <c r="B392">
        <v>109.04</v>
      </c>
      <c r="C392">
        <v>119.298</v>
      </c>
      <c r="D392">
        <v>102.001</v>
      </c>
      <c r="E392">
        <v>120.90900000000001</v>
      </c>
      <c r="F392">
        <v>135</v>
      </c>
      <c r="G392">
        <v>135</v>
      </c>
      <c r="H392">
        <v>135</v>
      </c>
      <c r="I392">
        <v>135</v>
      </c>
      <c r="J392">
        <v>119.39700000000001</v>
      </c>
      <c r="K392">
        <v>114.108</v>
      </c>
      <c r="L392">
        <v>135</v>
      </c>
      <c r="M392">
        <v>122.551</v>
      </c>
      <c r="N392">
        <v>115.687</v>
      </c>
      <c r="O392">
        <v>104.563</v>
      </c>
      <c r="P392">
        <v>114.996</v>
      </c>
      <c r="Q392">
        <v>71.997900000000001</v>
      </c>
      <c r="R392">
        <v>58.145400000000002</v>
      </c>
      <c r="S392">
        <v>60.710799999999999</v>
      </c>
      <c r="T392">
        <v>54.203200000000002</v>
      </c>
      <c r="U392">
        <v>111.699</v>
      </c>
      <c r="V392">
        <v>53.290700000000001</v>
      </c>
      <c r="W392">
        <v>101.355</v>
      </c>
      <c r="X392">
        <v>86.743700000000004</v>
      </c>
    </row>
    <row r="393" spans="1:24" x14ac:dyDescent="0.15">
      <c r="A393">
        <v>73.412199999999999</v>
      </c>
      <c r="B393">
        <v>135</v>
      </c>
      <c r="C393">
        <v>105.664</v>
      </c>
      <c r="D393">
        <v>105.193</v>
      </c>
      <c r="E393">
        <v>129.38900000000001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92.011499999999998</v>
      </c>
      <c r="L393">
        <v>135</v>
      </c>
      <c r="M393">
        <v>135</v>
      </c>
      <c r="N393">
        <v>107.254</v>
      </c>
      <c r="O393">
        <v>135</v>
      </c>
      <c r="P393">
        <v>112.51300000000001</v>
      </c>
      <c r="Q393">
        <v>84.817999999999998</v>
      </c>
      <c r="R393">
        <v>46.296100000000003</v>
      </c>
      <c r="S393">
        <v>92.627099999999999</v>
      </c>
      <c r="T393">
        <v>47.672899999999998</v>
      </c>
      <c r="U393">
        <v>77.235500000000002</v>
      </c>
      <c r="V393">
        <v>62.733499999999999</v>
      </c>
      <c r="W393">
        <v>78.643299999999996</v>
      </c>
      <c r="X393">
        <v>59.847799999999999</v>
      </c>
    </row>
    <row r="394" spans="1:24" x14ac:dyDescent="0.15">
      <c r="A394">
        <v>77.640900000000002</v>
      </c>
      <c r="B394">
        <v>100.358</v>
      </c>
      <c r="C394">
        <v>124.593</v>
      </c>
      <c r="D394">
        <v>113.399</v>
      </c>
      <c r="E394">
        <v>92.371200000000002</v>
      </c>
      <c r="F394">
        <v>135</v>
      </c>
      <c r="G394">
        <v>135</v>
      </c>
      <c r="H394">
        <v>135</v>
      </c>
      <c r="I394">
        <v>135</v>
      </c>
      <c r="J394">
        <v>123.46599999999999</v>
      </c>
      <c r="K394">
        <v>113.688</v>
      </c>
      <c r="L394">
        <v>135</v>
      </c>
      <c r="M394">
        <v>80.325800000000001</v>
      </c>
      <c r="N394">
        <v>131.06700000000001</v>
      </c>
      <c r="O394">
        <v>135</v>
      </c>
      <c r="P394">
        <v>104.063</v>
      </c>
      <c r="Q394">
        <v>73.126099999999994</v>
      </c>
      <c r="R394">
        <v>40.1447</v>
      </c>
      <c r="S394">
        <v>48.0807</v>
      </c>
      <c r="T394">
        <v>93.115200000000002</v>
      </c>
      <c r="U394">
        <v>49.401899999999998</v>
      </c>
      <c r="V394">
        <v>37.993699999999997</v>
      </c>
      <c r="W394">
        <v>130.934</v>
      </c>
      <c r="X394">
        <v>53.791600000000003</v>
      </c>
    </row>
    <row r="395" spans="1:24" x14ac:dyDescent="0.15">
      <c r="A395">
        <v>65.125299999999996</v>
      </c>
      <c r="B395">
        <v>123.46</v>
      </c>
      <c r="C395">
        <v>103.2</v>
      </c>
      <c r="D395">
        <v>116.33199999999999</v>
      </c>
      <c r="E395">
        <v>122.015</v>
      </c>
      <c r="F395">
        <v>135</v>
      </c>
      <c r="G395">
        <v>135</v>
      </c>
      <c r="H395">
        <v>125.21299999999999</v>
      </c>
      <c r="I395">
        <v>104.49299999999999</v>
      </c>
      <c r="J395">
        <v>83.575000000000003</v>
      </c>
      <c r="K395">
        <v>135</v>
      </c>
      <c r="L395">
        <v>135</v>
      </c>
      <c r="M395">
        <v>135</v>
      </c>
      <c r="N395">
        <v>105.675</v>
      </c>
      <c r="O395">
        <v>135</v>
      </c>
      <c r="P395">
        <v>129.74600000000001</v>
      </c>
      <c r="Q395">
        <v>101.208</v>
      </c>
      <c r="R395">
        <v>65.739099999999993</v>
      </c>
      <c r="S395">
        <v>54.744300000000003</v>
      </c>
      <c r="T395">
        <v>66.498699999999999</v>
      </c>
      <c r="U395">
        <v>31.813500000000001</v>
      </c>
      <c r="V395">
        <v>56.248199999999997</v>
      </c>
      <c r="W395">
        <v>112.248</v>
      </c>
      <c r="X395">
        <v>79.554699999999997</v>
      </c>
    </row>
    <row r="396" spans="1:24" x14ac:dyDescent="0.15">
      <c r="A396">
        <v>54.410400000000003</v>
      </c>
      <c r="B396">
        <v>115.642</v>
      </c>
      <c r="C396">
        <v>74.482799999999997</v>
      </c>
      <c r="D396">
        <v>86.120500000000007</v>
      </c>
      <c r="E396">
        <v>90.366200000000006</v>
      </c>
      <c r="F396">
        <v>135</v>
      </c>
      <c r="G396">
        <v>135</v>
      </c>
      <c r="H396">
        <v>135</v>
      </c>
      <c r="I396">
        <v>135</v>
      </c>
      <c r="J396">
        <v>120.242</v>
      </c>
      <c r="K396">
        <v>130.77699999999999</v>
      </c>
      <c r="L396">
        <v>135</v>
      </c>
      <c r="M396">
        <v>117.294</v>
      </c>
      <c r="N396">
        <v>135</v>
      </c>
      <c r="O396">
        <v>119.93600000000001</v>
      </c>
      <c r="P396">
        <v>88.296499999999995</v>
      </c>
      <c r="Q396">
        <v>89.877899999999997</v>
      </c>
      <c r="R396">
        <v>69.355900000000005</v>
      </c>
      <c r="S396">
        <v>60.345700000000001</v>
      </c>
      <c r="T396">
        <v>56.861699999999999</v>
      </c>
      <c r="U396">
        <v>75.361999999999995</v>
      </c>
      <c r="V396">
        <v>62.413800000000002</v>
      </c>
      <c r="W396">
        <v>75.654700000000005</v>
      </c>
      <c r="X396">
        <v>47.390500000000003</v>
      </c>
    </row>
    <row r="397" spans="1:24" x14ac:dyDescent="0.15">
      <c r="A397">
        <v>74.722099999999998</v>
      </c>
      <c r="B397">
        <v>99.428700000000006</v>
      </c>
      <c r="C397">
        <v>112.398</v>
      </c>
      <c r="D397">
        <v>92.476399999999998</v>
      </c>
      <c r="E397">
        <v>88.168400000000005</v>
      </c>
      <c r="F397">
        <v>119.566</v>
      </c>
      <c r="G397">
        <v>130.40299999999999</v>
      </c>
      <c r="H397">
        <v>125.964</v>
      </c>
      <c r="I397">
        <v>131.71899999999999</v>
      </c>
      <c r="J397">
        <v>135</v>
      </c>
      <c r="K397">
        <v>135</v>
      </c>
      <c r="L397">
        <v>135</v>
      </c>
      <c r="M397">
        <v>135</v>
      </c>
      <c r="N397">
        <v>135</v>
      </c>
      <c r="O397">
        <v>135</v>
      </c>
      <c r="P397">
        <v>133.202</v>
      </c>
      <c r="Q397">
        <v>66.677999999999997</v>
      </c>
      <c r="R397">
        <v>56.666499999999999</v>
      </c>
      <c r="S397">
        <v>56.6492</v>
      </c>
      <c r="T397">
        <v>30.528199999999998</v>
      </c>
      <c r="U397">
        <v>54.979799999999997</v>
      </c>
      <c r="V397">
        <v>69.799300000000002</v>
      </c>
      <c r="W397">
        <v>58.0441</v>
      </c>
      <c r="X397">
        <v>33.599600000000002</v>
      </c>
    </row>
    <row r="398" spans="1:24" x14ac:dyDescent="0.15">
      <c r="A398">
        <v>70.823700000000002</v>
      </c>
      <c r="B398">
        <v>103.127</v>
      </c>
      <c r="C398">
        <v>109.667</v>
      </c>
      <c r="D398">
        <v>84.866100000000003</v>
      </c>
      <c r="E398">
        <v>135</v>
      </c>
      <c r="F398">
        <v>117.494</v>
      </c>
      <c r="G398">
        <v>135</v>
      </c>
      <c r="H398">
        <v>135</v>
      </c>
      <c r="I398">
        <v>135</v>
      </c>
      <c r="J398">
        <v>98.305499999999995</v>
      </c>
      <c r="K398">
        <v>135</v>
      </c>
      <c r="L398">
        <v>135</v>
      </c>
      <c r="M398">
        <v>135</v>
      </c>
      <c r="N398">
        <v>121.628</v>
      </c>
      <c r="O398">
        <v>115.973</v>
      </c>
      <c r="P398">
        <v>123.523</v>
      </c>
      <c r="Q398">
        <v>105.961</v>
      </c>
      <c r="R398">
        <v>60.188899999999997</v>
      </c>
      <c r="S398">
        <v>80.665800000000004</v>
      </c>
      <c r="T398">
        <v>73.611900000000006</v>
      </c>
      <c r="U398">
        <v>58.1477</v>
      </c>
      <c r="V398">
        <v>40.016199999999998</v>
      </c>
      <c r="W398">
        <v>113.111</v>
      </c>
      <c r="X398">
        <v>45.640300000000003</v>
      </c>
    </row>
    <row r="399" spans="1:24" x14ac:dyDescent="0.15">
      <c r="A399">
        <v>64.841200000000001</v>
      </c>
      <c r="B399">
        <v>106.18300000000001</v>
      </c>
      <c r="C399">
        <v>107.029</v>
      </c>
      <c r="D399">
        <v>128.29</v>
      </c>
      <c r="E399">
        <v>135</v>
      </c>
      <c r="F399">
        <v>135</v>
      </c>
      <c r="G399">
        <v>113.75</v>
      </c>
      <c r="H399">
        <v>135</v>
      </c>
      <c r="I399">
        <v>118.55800000000001</v>
      </c>
      <c r="J399">
        <v>135</v>
      </c>
      <c r="K399">
        <v>135</v>
      </c>
      <c r="L399">
        <v>112.126</v>
      </c>
      <c r="M399">
        <v>135</v>
      </c>
      <c r="N399">
        <v>135</v>
      </c>
      <c r="O399">
        <v>135</v>
      </c>
      <c r="P399">
        <v>93.22</v>
      </c>
      <c r="Q399">
        <v>94.350399999999993</v>
      </c>
      <c r="R399">
        <v>67.6721</v>
      </c>
      <c r="S399">
        <v>75.598500000000001</v>
      </c>
      <c r="T399">
        <v>71.376300000000001</v>
      </c>
      <c r="U399">
        <v>63.904800000000002</v>
      </c>
      <c r="V399">
        <v>73.740899999999996</v>
      </c>
      <c r="W399">
        <v>86.192899999999995</v>
      </c>
      <c r="X399">
        <v>45.2393</v>
      </c>
    </row>
    <row r="400" spans="1:24" x14ac:dyDescent="0.15">
      <c r="A400">
        <v>70.081199999999995</v>
      </c>
      <c r="B400">
        <v>95.593199999999996</v>
      </c>
      <c r="C400">
        <v>121.72499999999999</v>
      </c>
      <c r="D400">
        <v>92.747</v>
      </c>
      <c r="E400">
        <v>106.68600000000001</v>
      </c>
      <c r="F400">
        <v>95.262</v>
      </c>
      <c r="G400">
        <v>135</v>
      </c>
      <c r="H400">
        <v>135</v>
      </c>
      <c r="I400">
        <v>130.244</v>
      </c>
      <c r="J400">
        <v>99.641599999999997</v>
      </c>
      <c r="K400">
        <v>107.44499999999999</v>
      </c>
      <c r="L400">
        <v>129.04</v>
      </c>
      <c r="M400">
        <v>119.43899999999999</v>
      </c>
      <c r="N400">
        <v>135</v>
      </c>
      <c r="O400">
        <v>83.535300000000007</v>
      </c>
      <c r="P400">
        <v>101.459</v>
      </c>
      <c r="Q400">
        <v>133.583</v>
      </c>
      <c r="R400">
        <v>37.869900000000001</v>
      </c>
      <c r="S400">
        <v>73.902299999999997</v>
      </c>
      <c r="T400">
        <v>83.851200000000006</v>
      </c>
      <c r="U400">
        <v>72.404399999999995</v>
      </c>
      <c r="V400">
        <v>57.958399999999997</v>
      </c>
      <c r="W400">
        <v>99.207800000000006</v>
      </c>
      <c r="X400">
        <v>60.622900000000001</v>
      </c>
    </row>
    <row r="401" spans="1:24" x14ac:dyDescent="0.15">
      <c r="A401">
        <v>69.476500000000001</v>
      </c>
      <c r="B401">
        <v>103.61799999999999</v>
      </c>
      <c r="C401">
        <v>111.113</v>
      </c>
      <c r="D401">
        <v>132.89400000000001</v>
      </c>
      <c r="E401">
        <v>125.81</v>
      </c>
      <c r="F401">
        <v>135</v>
      </c>
      <c r="G401">
        <v>135</v>
      </c>
      <c r="H401">
        <v>129.42099999999999</v>
      </c>
      <c r="I401">
        <v>135</v>
      </c>
      <c r="J401">
        <v>111.535</v>
      </c>
      <c r="K401">
        <v>121.36799999999999</v>
      </c>
      <c r="L401">
        <v>135</v>
      </c>
      <c r="M401">
        <v>90.4178</v>
      </c>
      <c r="N401">
        <v>112.889</v>
      </c>
      <c r="O401">
        <v>135</v>
      </c>
      <c r="P401">
        <v>124.995</v>
      </c>
      <c r="Q401">
        <v>109.643</v>
      </c>
      <c r="R401">
        <v>65.434200000000004</v>
      </c>
      <c r="S401">
        <v>104.051</v>
      </c>
      <c r="T401">
        <v>42.007300000000001</v>
      </c>
      <c r="U401">
        <v>92.359200000000001</v>
      </c>
      <c r="V401">
        <v>47.042700000000004</v>
      </c>
      <c r="W401">
        <v>78.547700000000006</v>
      </c>
      <c r="X401">
        <v>54.137</v>
      </c>
    </row>
    <row r="402" spans="1:24" x14ac:dyDescent="0.15">
      <c r="A402">
        <v>73.216099999999997</v>
      </c>
      <c r="B402">
        <v>107.19499999999999</v>
      </c>
      <c r="C402">
        <v>91.9024</v>
      </c>
      <c r="D402">
        <v>117.20399999999999</v>
      </c>
      <c r="E402">
        <v>89.508799999999994</v>
      </c>
      <c r="F402">
        <v>125.89</v>
      </c>
      <c r="G402">
        <v>116.33799999999999</v>
      </c>
      <c r="H402">
        <v>135</v>
      </c>
      <c r="I402">
        <v>126.30800000000001</v>
      </c>
      <c r="J402">
        <v>135</v>
      </c>
      <c r="K402">
        <v>135</v>
      </c>
      <c r="L402">
        <v>135</v>
      </c>
      <c r="M402">
        <v>135</v>
      </c>
      <c r="N402">
        <v>121.036</v>
      </c>
      <c r="O402">
        <v>89.406800000000004</v>
      </c>
      <c r="P402">
        <v>71.4465</v>
      </c>
      <c r="Q402">
        <v>80.733199999999997</v>
      </c>
      <c r="R402">
        <v>47.201700000000002</v>
      </c>
      <c r="S402">
        <v>67.242199999999997</v>
      </c>
      <c r="T402">
        <v>77.9559</v>
      </c>
      <c r="U402">
        <v>78.911299999999997</v>
      </c>
      <c r="V402">
        <v>54.914200000000001</v>
      </c>
      <c r="W402">
        <v>88.153599999999997</v>
      </c>
      <c r="X402">
        <v>61.662700000000001</v>
      </c>
    </row>
    <row r="403" spans="1:24" x14ac:dyDescent="0.15">
      <c r="A403">
        <v>52.721299999999999</v>
      </c>
      <c r="B403">
        <v>97.457599999999999</v>
      </c>
      <c r="C403">
        <v>122.73099999999999</v>
      </c>
      <c r="D403">
        <v>86.124700000000004</v>
      </c>
      <c r="E403">
        <v>135</v>
      </c>
      <c r="F403">
        <v>135</v>
      </c>
      <c r="G403">
        <v>135</v>
      </c>
      <c r="H403">
        <v>122.227</v>
      </c>
      <c r="I403">
        <v>134.13399999999999</v>
      </c>
      <c r="J403">
        <v>135</v>
      </c>
      <c r="K403">
        <v>134.01499999999999</v>
      </c>
      <c r="L403">
        <v>135</v>
      </c>
      <c r="M403">
        <v>135</v>
      </c>
      <c r="N403">
        <v>98.685900000000004</v>
      </c>
      <c r="O403">
        <v>135</v>
      </c>
      <c r="P403">
        <v>113.178</v>
      </c>
      <c r="Q403">
        <v>69.254900000000006</v>
      </c>
      <c r="R403">
        <v>72.247500000000002</v>
      </c>
      <c r="S403">
        <v>61.6374</v>
      </c>
      <c r="T403">
        <v>54.222000000000001</v>
      </c>
      <c r="U403">
        <v>64.826599999999999</v>
      </c>
      <c r="V403">
        <v>65.415300000000002</v>
      </c>
      <c r="W403">
        <v>114.608</v>
      </c>
      <c r="X403">
        <v>26.393699999999999</v>
      </c>
    </row>
    <row r="404" spans="1:24" x14ac:dyDescent="0.15">
      <c r="A404">
        <v>64.069599999999994</v>
      </c>
      <c r="B404">
        <v>99.530799999999999</v>
      </c>
      <c r="C404">
        <v>135</v>
      </c>
      <c r="D404">
        <v>104.366</v>
      </c>
      <c r="E404">
        <v>102.51600000000001</v>
      </c>
      <c r="F404">
        <v>135</v>
      </c>
      <c r="G404">
        <v>135</v>
      </c>
      <c r="H404">
        <v>112.419</v>
      </c>
      <c r="I404">
        <v>110.824</v>
      </c>
      <c r="J404">
        <v>110.929</v>
      </c>
      <c r="K404">
        <v>135</v>
      </c>
      <c r="L404">
        <v>135</v>
      </c>
      <c r="M404">
        <v>135</v>
      </c>
      <c r="N404">
        <v>135</v>
      </c>
      <c r="O404">
        <v>125.902</v>
      </c>
      <c r="P404">
        <v>135</v>
      </c>
      <c r="Q404">
        <v>105.87</v>
      </c>
      <c r="R404">
        <v>62.775700000000001</v>
      </c>
      <c r="S404">
        <v>63.164299999999997</v>
      </c>
      <c r="T404">
        <v>74.013400000000004</v>
      </c>
      <c r="U404">
        <v>69.700299999999999</v>
      </c>
      <c r="V404">
        <v>41.5702</v>
      </c>
      <c r="W404">
        <v>92.622100000000003</v>
      </c>
      <c r="X404">
        <v>70.995599999999996</v>
      </c>
    </row>
    <row r="405" spans="1:24" x14ac:dyDescent="0.15">
      <c r="A405">
        <v>63.375</v>
      </c>
      <c r="B405">
        <v>98.622799999999998</v>
      </c>
      <c r="C405">
        <v>113.593</v>
      </c>
      <c r="D405">
        <v>115.114</v>
      </c>
      <c r="E405">
        <v>135</v>
      </c>
      <c r="F405">
        <v>135</v>
      </c>
      <c r="G405">
        <v>116.51300000000001</v>
      </c>
      <c r="H405">
        <v>135</v>
      </c>
      <c r="I405">
        <v>119.895</v>
      </c>
      <c r="J405">
        <v>133.42699999999999</v>
      </c>
      <c r="K405">
        <v>135</v>
      </c>
      <c r="L405">
        <v>135</v>
      </c>
      <c r="M405">
        <v>110.065</v>
      </c>
      <c r="N405">
        <v>108.931</v>
      </c>
      <c r="O405">
        <v>135</v>
      </c>
      <c r="P405">
        <v>106.60599999999999</v>
      </c>
      <c r="Q405">
        <v>82.351900000000001</v>
      </c>
      <c r="R405">
        <v>55.944899999999997</v>
      </c>
      <c r="S405">
        <v>48.176200000000001</v>
      </c>
      <c r="T405">
        <v>64.685599999999994</v>
      </c>
      <c r="U405">
        <v>102.449</v>
      </c>
      <c r="V405">
        <v>70.599100000000007</v>
      </c>
      <c r="W405">
        <v>45.267400000000002</v>
      </c>
      <c r="X405">
        <v>52.217100000000002</v>
      </c>
    </row>
    <row r="406" spans="1:24" x14ac:dyDescent="0.15">
      <c r="A406">
        <v>55.045000000000002</v>
      </c>
      <c r="B406">
        <v>107.065</v>
      </c>
      <c r="C406">
        <v>131.697</v>
      </c>
      <c r="D406">
        <v>118.654</v>
      </c>
      <c r="E406">
        <v>113.14100000000001</v>
      </c>
      <c r="F406">
        <v>120.005</v>
      </c>
      <c r="G406">
        <v>135</v>
      </c>
      <c r="H406">
        <v>106.831</v>
      </c>
      <c r="I406">
        <v>135</v>
      </c>
      <c r="J406">
        <v>135</v>
      </c>
      <c r="K406">
        <v>132.589</v>
      </c>
      <c r="L406">
        <v>122.65300000000001</v>
      </c>
      <c r="M406">
        <v>135</v>
      </c>
      <c r="N406">
        <v>135</v>
      </c>
      <c r="O406">
        <v>135</v>
      </c>
      <c r="P406">
        <v>96.071200000000005</v>
      </c>
      <c r="Q406">
        <v>89.199299999999994</v>
      </c>
      <c r="R406">
        <v>98.4739</v>
      </c>
      <c r="S406">
        <v>86.861699999999999</v>
      </c>
      <c r="T406">
        <v>45.610500000000002</v>
      </c>
      <c r="U406">
        <v>35.463099999999997</v>
      </c>
      <c r="V406">
        <v>87.805000000000007</v>
      </c>
      <c r="W406">
        <v>135</v>
      </c>
      <c r="X406">
        <v>30.293199999999999</v>
      </c>
    </row>
    <row r="407" spans="1:24" x14ac:dyDescent="0.15">
      <c r="A407">
        <v>80.568899999999999</v>
      </c>
      <c r="B407">
        <v>116.227</v>
      </c>
      <c r="C407">
        <v>107.20399999999999</v>
      </c>
      <c r="D407">
        <v>88.153700000000001</v>
      </c>
      <c r="E407">
        <v>135</v>
      </c>
      <c r="F407">
        <v>135</v>
      </c>
      <c r="G407">
        <v>135</v>
      </c>
      <c r="H407">
        <v>120.877</v>
      </c>
      <c r="I407">
        <v>133.14599999999999</v>
      </c>
      <c r="J407">
        <v>135</v>
      </c>
      <c r="K407">
        <v>135</v>
      </c>
      <c r="L407">
        <v>135</v>
      </c>
      <c r="M407">
        <v>135</v>
      </c>
      <c r="N407">
        <v>135</v>
      </c>
      <c r="O407">
        <v>135</v>
      </c>
      <c r="P407">
        <v>82.760199999999998</v>
      </c>
      <c r="Q407">
        <v>106.107</v>
      </c>
      <c r="R407">
        <v>86.041600000000003</v>
      </c>
      <c r="S407">
        <v>80.904499999999999</v>
      </c>
      <c r="T407">
        <v>76.024699999999996</v>
      </c>
      <c r="U407">
        <v>62.374400000000001</v>
      </c>
      <c r="V407">
        <v>69.037599999999998</v>
      </c>
      <c r="W407">
        <v>45.511099999999999</v>
      </c>
      <c r="X407">
        <v>25.476700000000001</v>
      </c>
    </row>
    <row r="408" spans="1:24" x14ac:dyDescent="0.15">
      <c r="A408">
        <v>50.051099999999998</v>
      </c>
      <c r="B408">
        <v>116.57</v>
      </c>
      <c r="C408">
        <v>117.726</v>
      </c>
      <c r="D408">
        <v>118.047</v>
      </c>
      <c r="E408">
        <v>122.35299999999999</v>
      </c>
      <c r="F408">
        <v>114.741</v>
      </c>
      <c r="G408">
        <v>135</v>
      </c>
      <c r="H408">
        <v>135</v>
      </c>
      <c r="I408">
        <v>135</v>
      </c>
      <c r="J408">
        <v>121.669</v>
      </c>
      <c r="K408">
        <v>127.18300000000001</v>
      </c>
      <c r="L408">
        <v>128.13900000000001</v>
      </c>
      <c r="M408">
        <v>135</v>
      </c>
      <c r="N408">
        <v>94.710300000000004</v>
      </c>
      <c r="O408">
        <v>135</v>
      </c>
      <c r="P408">
        <v>135</v>
      </c>
      <c r="Q408">
        <v>87.912800000000004</v>
      </c>
      <c r="R408">
        <v>100.84</v>
      </c>
      <c r="S408">
        <v>84.0852</v>
      </c>
      <c r="T408">
        <v>60.314399999999999</v>
      </c>
      <c r="U408">
        <v>97.523200000000003</v>
      </c>
      <c r="V408">
        <v>42.466799999999999</v>
      </c>
      <c r="W408">
        <v>106.20399999999999</v>
      </c>
      <c r="X408">
        <v>95.2864</v>
      </c>
    </row>
    <row r="409" spans="1:24" x14ac:dyDescent="0.15">
      <c r="A409">
        <v>64.941599999999994</v>
      </c>
      <c r="B409">
        <v>130.054</v>
      </c>
      <c r="C409">
        <v>135</v>
      </c>
      <c r="D409">
        <v>135</v>
      </c>
      <c r="E409">
        <v>135</v>
      </c>
      <c r="F409">
        <v>129.70400000000001</v>
      </c>
      <c r="G409">
        <v>135</v>
      </c>
      <c r="H409">
        <v>131.31299999999999</v>
      </c>
      <c r="I409">
        <v>135</v>
      </c>
      <c r="J409">
        <v>111.19199999999999</v>
      </c>
      <c r="K409">
        <v>112.39700000000001</v>
      </c>
      <c r="L409">
        <v>135</v>
      </c>
      <c r="M409">
        <v>119.693</v>
      </c>
      <c r="N409">
        <v>135</v>
      </c>
      <c r="O409">
        <v>135</v>
      </c>
      <c r="P409">
        <v>64.058099999999996</v>
      </c>
      <c r="Q409">
        <v>120.462</v>
      </c>
      <c r="R409">
        <v>37.429699999999997</v>
      </c>
      <c r="S409">
        <v>61.9694</v>
      </c>
      <c r="T409">
        <v>72.606099999999998</v>
      </c>
      <c r="U409">
        <v>69.661000000000001</v>
      </c>
      <c r="V409">
        <v>51.098700000000001</v>
      </c>
      <c r="W409">
        <v>135</v>
      </c>
      <c r="X409">
        <v>53.877400000000002</v>
      </c>
    </row>
    <row r="410" spans="1:24" x14ac:dyDescent="0.15">
      <c r="A410">
        <v>51.952199999999998</v>
      </c>
      <c r="B410">
        <v>118.502</v>
      </c>
      <c r="C410">
        <v>106.42400000000001</v>
      </c>
      <c r="D410">
        <v>135</v>
      </c>
      <c r="E410">
        <v>104.74</v>
      </c>
      <c r="F410">
        <v>127.01900000000001</v>
      </c>
      <c r="G410">
        <v>135</v>
      </c>
      <c r="H410">
        <v>124.26900000000001</v>
      </c>
      <c r="I410">
        <v>134.21600000000001</v>
      </c>
      <c r="J410">
        <v>123.402</v>
      </c>
      <c r="K410">
        <v>107.834</v>
      </c>
      <c r="L410">
        <v>133.923</v>
      </c>
      <c r="M410">
        <v>89.099599999999995</v>
      </c>
      <c r="N410">
        <v>117.405</v>
      </c>
      <c r="O410">
        <v>135</v>
      </c>
      <c r="P410">
        <v>115.423</v>
      </c>
      <c r="Q410">
        <v>76.240099999999998</v>
      </c>
      <c r="R410">
        <v>62.450299999999999</v>
      </c>
      <c r="S410">
        <v>40.421199999999999</v>
      </c>
      <c r="T410">
        <v>96.808400000000006</v>
      </c>
      <c r="U410">
        <v>75.072199999999995</v>
      </c>
      <c r="V410">
        <v>62.861800000000002</v>
      </c>
      <c r="W410">
        <v>112.164</v>
      </c>
      <c r="X410">
        <v>86.837699999999998</v>
      </c>
    </row>
    <row r="411" spans="1:24" x14ac:dyDescent="0.15">
      <c r="A411">
        <v>58.5107</v>
      </c>
      <c r="B411">
        <v>91.548900000000003</v>
      </c>
      <c r="C411">
        <v>103.861</v>
      </c>
      <c r="D411">
        <v>119.006</v>
      </c>
      <c r="E411">
        <v>121.831</v>
      </c>
      <c r="F411">
        <v>131.69999999999999</v>
      </c>
      <c r="G411">
        <v>135</v>
      </c>
      <c r="H411">
        <v>135</v>
      </c>
      <c r="I411">
        <v>101.20699999999999</v>
      </c>
      <c r="J411">
        <v>126.449</v>
      </c>
      <c r="K411">
        <v>135</v>
      </c>
      <c r="L411">
        <v>135</v>
      </c>
      <c r="M411">
        <v>132.25899999999999</v>
      </c>
      <c r="N411">
        <v>135</v>
      </c>
      <c r="O411">
        <v>119.17400000000001</v>
      </c>
      <c r="P411">
        <v>110.756</v>
      </c>
      <c r="Q411">
        <v>83.523300000000006</v>
      </c>
      <c r="R411">
        <v>69.304500000000004</v>
      </c>
      <c r="S411">
        <v>63.339700000000001</v>
      </c>
      <c r="T411">
        <v>46.779499999999999</v>
      </c>
      <c r="U411">
        <v>84.552599999999998</v>
      </c>
      <c r="V411">
        <v>88.913300000000007</v>
      </c>
      <c r="W411">
        <v>58.699100000000001</v>
      </c>
      <c r="X411">
        <v>57.917400000000001</v>
      </c>
    </row>
    <row r="412" spans="1:24" x14ac:dyDescent="0.15">
      <c r="A412">
        <v>64.967399999999998</v>
      </c>
      <c r="B412">
        <v>101.22799999999999</v>
      </c>
      <c r="C412">
        <v>108.187</v>
      </c>
      <c r="D412">
        <v>116.59</v>
      </c>
      <c r="E412">
        <v>104.809</v>
      </c>
      <c r="F412">
        <v>135</v>
      </c>
      <c r="G412">
        <v>135</v>
      </c>
      <c r="H412">
        <v>135</v>
      </c>
      <c r="I412">
        <v>110.648</v>
      </c>
      <c r="J412">
        <v>135</v>
      </c>
      <c r="K412">
        <v>135</v>
      </c>
      <c r="L412">
        <v>135</v>
      </c>
      <c r="M412">
        <v>100.563</v>
      </c>
      <c r="N412">
        <v>89.913799999999995</v>
      </c>
      <c r="O412">
        <v>121.30200000000001</v>
      </c>
      <c r="P412">
        <v>76.377099999999999</v>
      </c>
      <c r="Q412">
        <v>133.38300000000001</v>
      </c>
      <c r="R412">
        <v>68.142700000000005</v>
      </c>
      <c r="S412">
        <v>96.819100000000006</v>
      </c>
      <c r="T412">
        <v>76.650499999999994</v>
      </c>
      <c r="U412">
        <v>53.041800000000002</v>
      </c>
      <c r="V412">
        <v>41.454799999999999</v>
      </c>
      <c r="W412">
        <v>81.759600000000006</v>
      </c>
      <c r="X412">
        <v>56.915500000000002</v>
      </c>
    </row>
    <row r="413" spans="1:24" x14ac:dyDescent="0.15">
      <c r="A413">
        <v>52.912199999999999</v>
      </c>
      <c r="B413">
        <v>135</v>
      </c>
      <c r="C413">
        <v>91.049800000000005</v>
      </c>
      <c r="D413">
        <v>128.083</v>
      </c>
      <c r="E413">
        <v>135</v>
      </c>
      <c r="F413">
        <v>123.935</v>
      </c>
      <c r="G413">
        <v>135</v>
      </c>
      <c r="H413">
        <v>120.69799999999999</v>
      </c>
      <c r="I413">
        <v>132.51</v>
      </c>
      <c r="J413">
        <v>121.937</v>
      </c>
      <c r="K413">
        <v>135</v>
      </c>
      <c r="L413">
        <v>135</v>
      </c>
      <c r="M413">
        <v>135</v>
      </c>
      <c r="N413">
        <v>135</v>
      </c>
      <c r="O413">
        <v>135</v>
      </c>
      <c r="P413">
        <v>108.105</v>
      </c>
      <c r="Q413">
        <v>73.055599999999998</v>
      </c>
      <c r="R413">
        <v>73.141400000000004</v>
      </c>
      <c r="S413">
        <v>42.1479</v>
      </c>
      <c r="T413">
        <v>58.9268</v>
      </c>
      <c r="U413">
        <v>92.13</v>
      </c>
      <c r="V413">
        <v>96.184899999999999</v>
      </c>
      <c r="W413">
        <v>58.3887</v>
      </c>
      <c r="X413">
        <v>54.848199999999999</v>
      </c>
    </row>
    <row r="414" spans="1:24" x14ac:dyDescent="0.15">
      <c r="A414">
        <v>70.498999999999995</v>
      </c>
      <c r="B414">
        <v>71.586299999999994</v>
      </c>
      <c r="C414">
        <v>119.307</v>
      </c>
      <c r="D414">
        <v>135</v>
      </c>
      <c r="E414">
        <v>91.910799999999995</v>
      </c>
      <c r="F414">
        <v>135</v>
      </c>
      <c r="G414">
        <v>135</v>
      </c>
      <c r="H414">
        <v>120.625</v>
      </c>
      <c r="I414">
        <v>93.754000000000005</v>
      </c>
      <c r="J414">
        <v>126.336</v>
      </c>
      <c r="K414">
        <v>135</v>
      </c>
      <c r="L414">
        <v>135</v>
      </c>
      <c r="M414">
        <v>108.583</v>
      </c>
      <c r="N414">
        <v>135</v>
      </c>
      <c r="O414">
        <v>135</v>
      </c>
      <c r="P414">
        <v>127.33199999999999</v>
      </c>
      <c r="Q414">
        <v>102.38800000000001</v>
      </c>
      <c r="R414">
        <v>61.499499999999998</v>
      </c>
      <c r="S414">
        <v>50.585900000000002</v>
      </c>
      <c r="T414">
        <v>99.913499999999999</v>
      </c>
      <c r="U414">
        <v>47.728099999999998</v>
      </c>
      <c r="V414">
        <v>100.884</v>
      </c>
      <c r="W414">
        <v>67.068700000000007</v>
      </c>
      <c r="X414">
        <v>57.8855</v>
      </c>
    </row>
    <row r="415" spans="1:24" x14ac:dyDescent="0.15">
      <c r="A415">
        <v>69.888599999999997</v>
      </c>
      <c r="B415">
        <v>124.92400000000001</v>
      </c>
      <c r="C415">
        <v>122.027</v>
      </c>
      <c r="D415">
        <v>132.654</v>
      </c>
      <c r="E415">
        <v>135</v>
      </c>
      <c r="F415">
        <v>129.28399999999999</v>
      </c>
      <c r="G415">
        <v>135</v>
      </c>
      <c r="H415">
        <v>130.31700000000001</v>
      </c>
      <c r="I415">
        <v>135</v>
      </c>
      <c r="J415">
        <v>135</v>
      </c>
      <c r="K415">
        <v>135</v>
      </c>
      <c r="L415">
        <v>135</v>
      </c>
      <c r="M415">
        <v>135</v>
      </c>
      <c r="N415">
        <v>135</v>
      </c>
      <c r="O415">
        <v>135</v>
      </c>
      <c r="P415">
        <v>135</v>
      </c>
      <c r="Q415">
        <v>77.197500000000005</v>
      </c>
      <c r="R415">
        <v>49.296500000000002</v>
      </c>
      <c r="S415">
        <v>30.750299999999999</v>
      </c>
      <c r="T415">
        <v>76.248599999999996</v>
      </c>
      <c r="U415">
        <v>84.386399999999995</v>
      </c>
      <c r="V415">
        <v>70.167199999999994</v>
      </c>
      <c r="W415">
        <v>77.607900000000001</v>
      </c>
      <c r="X415">
        <v>37.594499999999996</v>
      </c>
    </row>
    <row r="416" spans="1:24" x14ac:dyDescent="0.15">
      <c r="A416">
        <v>80.545599999999993</v>
      </c>
      <c r="B416">
        <v>82.669200000000004</v>
      </c>
      <c r="C416">
        <v>123.17</v>
      </c>
      <c r="D416">
        <v>116.033</v>
      </c>
      <c r="E416">
        <v>130.70699999999999</v>
      </c>
      <c r="F416">
        <v>135</v>
      </c>
      <c r="G416">
        <v>135</v>
      </c>
      <c r="H416">
        <v>124.733</v>
      </c>
      <c r="I416">
        <v>130.91399999999999</v>
      </c>
      <c r="J416">
        <v>105.129</v>
      </c>
      <c r="K416">
        <v>135</v>
      </c>
      <c r="L416">
        <v>92.497900000000001</v>
      </c>
      <c r="M416">
        <v>122.11</v>
      </c>
      <c r="N416">
        <v>126.999</v>
      </c>
      <c r="O416">
        <v>96.295199999999994</v>
      </c>
      <c r="P416">
        <v>111.242</v>
      </c>
      <c r="Q416">
        <v>103.123</v>
      </c>
      <c r="R416">
        <v>94.799700000000001</v>
      </c>
      <c r="S416">
        <v>63.608499999999999</v>
      </c>
      <c r="T416">
        <v>46.947000000000003</v>
      </c>
      <c r="U416">
        <v>98.350999999999999</v>
      </c>
      <c r="V416">
        <v>53.374600000000001</v>
      </c>
      <c r="W416">
        <v>60.949399999999997</v>
      </c>
      <c r="X416">
        <v>45.684100000000001</v>
      </c>
    </row>
    <row r="417" spans="1:24" x14ac:dyDescent="0.15">
      <c r="A417">
        <v>64.2834</v>
      </c>
      <c r="B417">
        <v>114.05500000000001</v>
      </c>
      <c r="C417">
        <v>110.85599999999999</v>
      </c>
      <c r="D417">
        <v>95.191400000000002</v>
      </c>
      <c r="E417">
        <v>90.183899999999994</v>
      </c>
      <c r="F417">
        <v>135</v>
      </c>
      <c r="G417">
        <v>135</v>
      </c>
      <c r="H417">
        <v>135</v>
      </c>
      <c r="I417">
        <v>129.96799999999999</v>
      </c>
      <c r="J417">
        <v>134.30000000000001</v>
      </c>
      <c r="K417">
        <v>135</v>
      </c>
      <c r="L417">
        <v>135</v>
      </c>
      <c r="M417">
        <v>130.536</v>
      </c>
      <c r="N417">
        <v>132.042</v>
      </c>
      <c r="O417">
        <v>91.969700000000003</v>
      </c>
      <c r="P417">
        <v>135</v>
      </c>
      <c r="Q417">
        <v>71.268500000000003</v>
      </c>
      <c r="R417">
        <v>86.699700000000007</v>
      </c>
      <c r="S417">
        <v>74.859800000000007</v>
      </c>
      <c r="T417">
        <v>59.955399999999997</v>
      </c>
      <c r="U417">
        <v>70.719399999999993</v>
      </c>
      <c r="V417">
        <v>67.763499999999993</v>
      </c>
      <c r="W417">
        <v>53.4041</v>
      </c>
      <c r="X417">
        <v>41.0473</v>
      </c>
    </row>
    <row r="418" spans="1:24" x14ac:dyDescent="0.15">
      <c r="A418">
        <v>77.802599999999998</v>
      </c>
      <c r="B418">
        <v>90.168999999999997</v>
      </c>
      <c r="C418">
        <v>92.841899999999995</v>
      </c>
      <c r="D418">
        <v>114.318</v>
      </c>
      <c r="E418">
        <v>121.077</v>
      </c>
      <c r="F418">
        <v>135</v>
      </c>
      <c r="G418">
        <v>133.77500000000001</v>
      </c>
      <c r="H418">
        <v>135</v>
      </c>
      <c r="I418">
        <v>131.26</v>
      </c>
      <c r="J418">
        <v>125.032</v>
      </c>
      <c r="K418">
        <v>108.193</v>
      </c>
      <c r="L418">
        <v>135</v>
      </c>
      <c r="M418">
        <v>135</v>
      </c>
      <c r="N418">
        <v>105.24299999999999</v>
      </c>
      <c r="O418">
        <v>135</v>
      </c>
      <c r="P418">
        <v>107.53100000000001</v>
      </c>
      <c r="Q418">
        <v>116.681</v>
      </c>
      <c r="R418">
        <v>85.293899999999994</v>
      </c>
      <c r="S418">
        <v>65.573899999999995</v>
      </c>
      <c r="T418">
        <v>43.197699999999998</v>
      </c>
      <c r="U418">
        <v>101.149</v>
      </c>
      <c r="V418">
        <v>15.629</v>
      </c>
      <c r="W418">
        <v>91.56</v>
      </c>
      <c r="X418">
        <v>30.073799999999999</v>
      </c>
    </row>
    <row r="419" spans="1:24" x14ac:dyDescent="0.15">
      <c r="A419">
        <v>59.386699999999998</v>
      </c>
      <c r="B419">
        <v>113.04</v>
      </c>
      <c r="C419">
        <v>135</v>
      </c>
      <c r="D419">
        <v>119.123</v>
      </c>
      <c r="E419">
        <v>100.331</v>
      </c>
      <c r="F419">
        <v>135</v>
      </c>
      <c r="G419">
        <v>135</v>
      </c>
      <c r="H419">
        <v>135</v>
      </c>
      <c r="I419">
        <v>135</v>
      </c>
      <c r="J419">
        <v>99.036199999999994</v>
      </c>
      <c r="K419">
        <v>126.69799999999999</v>
      </c>
      <c r="L419">
        <v>135</v>
      </c>
      <c r="M419">
        <v>135</v>
      </c>
      <c r="N419">
        <v>135</v>
      </c>
      <c r="O419">
        <v>119.626</v>
      </c>
      <c r="P419">
        <v>134.08099999999999</v>
      </c>
      <c r="Q419">
        <v>71.398600000000002</v>
      </c>
      <c r="R419">
        <v>75.167500000000004</v>
      </c>
      <c r="S419">
        <v>47.244399999999999</v>
      </c>
      <c r="T419">
        <v>62.853099999999998</v>
      </c>
      <c r="U419">
        <v>37.532800000000002</v>
      </c>
      <c r="V419">
        <v>67.840800000000002</v>
      </c>
      <c r="W419">
        <v>85.839200000000005</v>
      </c>
      <c r="X419">
        <v>32.136499999999998</v>
      </c>
    </row>
    <row r="420" spans="1:24" x14ac:dyDescent="0.15">
      <c r="A420">
        <v>48.228000000000002</v>
      </c>
      <c r="B420">
        <v>135</v>
      </c>
      <c r="C420">
        <v>129.012</v>
      </c>
      <c r="D420">
        <v>120.587</v>
      </c>
      <c r="E420">
        <v>116.14400000000001</v>
      </c>
      <c r="F420">
        <v>135</v>
      </c>
      <c r="G420">
        <v>135</v>
      </c>
      <c r="H420">
        <v>116.003</v>
      </c>
      <c r="I420">
        <v>102.92</v>
      </c>
      <c r="J420">
        <v>111.613</v>
      </c>
      <c r="K420">
        <v>135</v>
      </c>
      <c r="L420">
        <v>135</v>
      </c>
      <c r="M420">
        <v>117.047</v>
      </c>
      <c r="N420">
        <v>135</v>
      </c>
      <c r="O420">
        <v>135</v>
      </c>
      <c r="P420">
        <v>88.700100000000006</v>
      </c>
      <c r="Q420">
        <v>107.274</v>
      </c>
      <c r="R420">
        <v>88.817999999999998</v>
      </c>
      <c r="S420">
        <v>52.130499999999998</v>
      </c>
      <c r="T420">
        <v>74.022599999999997</v>
      </c>
      <c r="U420">
        <v>72.364699999999999</v>
      </c>
      <c r="V420">
        <v>56.667000000000002</v>
      </c>
      <c r="W420">
        <v>68.034099999999995</v>
      </c>
      <c r="X420">
        <v>52.543799999999997</v>
      </c>
    </row>
    <row r="421" spans="1:24" x14ac:dyDescent="0.15">
      <c r="A421">
        <v>70.222300000000004</v>
      </c>
      <c r="B421">
        <v>113.934</v>
      </c>
      <c r="C421">
        <v>109.96899999999999</v>
      </c>
      <c r="D421">
        <v>96.889099999999999</v>
      </c>
      <c r="E421">
        <v>128.096</v>
      </c>
      <c r="F421">
        <v>135</v>
      </c>
      <c r="G421">
        <v>135</v>
      </c>
      <c r="H421">
        <v>135</v>
      </c>
      <c r="I421">
        <v>91.850499999999997</v>
      </c>
      <c r="J421">
        <v>123.876</v>
      </c>
      <c r="K421">
        <v>135</v>
      </c>
      <c r="L421">
        <v>128.059</v>
      </c>
      <c r="M421">
        <v>135</v>
      </c>
      <c r="N421">
        <v>135</v>
      </c>
      <c r="O421">
        <v>120.16800000000001</v>
      </c>
      <c r="P421">
        <v>104.803</v>
      </c>
      <c r="Q421">
        <v>84.236400000000003</v>
      </c>
      <c r="R421">
        <v>55.063699999999997</v>
      </c>
      <c r="S421">
        <v>91.011799999999994</v>
      </c>
      <c r="T421">
        <v>61.505699999999997</v>
      </c>
      <c r="U421">
        <v>60.504300000000001</v>
      </c>
      <c r="V421">
        <v>59.991900000000001</v>
      </c>
      <c r="W421">
        <v>92.865200000000002</v>
      </c>
      <c r="X421">
        <v>69.691199999999995</v>
      </c>
    </row>
    <row r="422" spans="1:24" x14ac:dyDescent="0.15">
      <c r="A422">
        <v>66.947100000000006</v>
      </c>
      <c r="B422">
        <v>135</v>
      </c>
      <c r="C422">
        <v>92.460499999999996</v>
      </c>
      <c r="D422">
        <v>110.309</v>
      </c>
      <c r="E422">
        <v>135</v>
      </c>
      <c r="F422">
        <v>135</v>
      </c>
      <c r="G422">
        <v>135</v>
      </c>
      <c r="H422">
        <v>135</v>
      </c>
      <c r="I422">
        <v>135</v>
      </c>
      <c r="J422">
        <v>135</v>
      </c>
      <c r="K422">
        <v>135</v>
      </c>
      <c r="L422">
        <v>135</v>
      </c>
      <c r="M422">
        <v>135</v>
      </c>
      <c r="N422">
        <v>135</v>
      </c>
      <c r="O422">
        <v>117.44499999999999</v>
      </c>
      <c r="P422">
        <v>113.551</v>
      </c>
      <c r="Q422">
        <v>88.601399999999998</v>
      </c>
      <c r="R422">
        <v>65.600300000000004</v>
      </c>
      <c r="S422">
        <v>59.769199999999998</v>
      </c>
      <c r="T422">
        <v>82.745599999999996</v>
      </c>
      <c r="U422">
        <v>65.771100000000004</v>
      </c>
      <c r="V422">
        <v>65.8536</v>
      </c>
      <c r="W422">
        <v>123.95099999999999</v>
      </c>
      <c r="X422">
        <v>114.504</v>
      </c>
    </row>
    <row r="423" spans="1:24" x14ac:dyDescent="0.15">
      <c r="A423">
        <v>68.656800000000004</v>
      </c>
      <c r="B423">
        <v>118.788</v>
      </c>
      <c r="C423">
        <v>110.158</v>
      </c>
      <c r="D423">
        <v>107.245</v>
      </c>
      <c r="E423">
        <v>116.622</v>
      </c>
      <c r="F423">
        <v>97.192599999999999</v>
      </c>
      <c r="G423">
        <v>110.15600000000001</v>
      </c>
      <c r="H423">
        <v>135</v>
      </c>
      <c r="I423">
        <v>135</v>
      </c>
      <c r="J423">
        <v>119.893</v>
      </c>
      <c r="K423">
        <v>135</v>
      </c>
      <c r="L423">
        <v>119.901</v>
      </c>
      <c r="M423">
        <v>135</v>
      </c>
      <c r="N423">
        <v>110.553</v>
      </c>
      <c r="O423">
        <v>91.215100000000007</v>
      </c>
      <c r="P423">
        <v>134.80699999999999</v>
      </c>
      <c r="Q423">
        <v>113.85</v>
      </c>
      <c r="R423">
        <v>107.779</v>
      </c>
      <c r="S423">
        <v>71.510800000000003</v>
      </c>
      <c r="T423">
        <v>116.68600000000001</v>
      </c>
      <c r="U423">
        <v>60.304200000000002</v>
      </c>
      <c r="V423">
        <v>60.752299999999998</v>
      </c>
      <c r="W423">
        <v>28.324100000000001</v>
      </c>
      <c r="X423">
        <v>59.232300000000002</v>
      </c>
    </row>
    <row r="424" spans="1:24" x14ac:dyDescent="0.15">
      <c r="A424">
        <v>72.269300000000001</v>
      </c>
      <c r="B424">
        <v>94.198099999999997</v>
      </c>
      <c r="C424">
        <v>117.03</v>
      </c>
      <c r="D424">
        <v>127.955</v>
      </c>
      <c r="E424">
        <v>113.056</v>
      </c>
      <c r="F424">
        <v>135</v>
      </c>
      <c r="G424">
        <v>135</v>
      </c>
      <c r="H424">
        <v>118.70099999999999</v>
      </c>
      <c r="I424">
        <v>120.21299999999999</v>
      </c>
      <c r="J424">
        <v>133.64400000000001</v>
      </c>
      <c r="K424">
        <v>135</v>
      </c>
      <c r="L424">
        <v>117.31</v>
      </c>
      <c r="M424">
        <v>135</v>
      </c>
      <c r="N424">
        <v>135</v>
      </c>
      <c r="O424">
        <v>135</v>
      </c>
      <c r="P424">
        <v>97.628</v>
      </c>
      <c r="Q424">
        <v>43.391199999999998</v>
      </c>
      <c r="R424">
        <v>52.466500000000003</v>
      </c>
      <c r="S424">
        <v>79.767099999999999</v>
      </c>
      <c r="T424">
        <v>73.629000000000005</v>
      </c>
      <c r="U424">
        <v>69.870400000000004</v>
      </c>
      <c r="V424">
        <v>56.124499999999998</v>
      </c>
      <c r="W424">
        <v>68.665599999999998</v>
      </c>
      <c r="X424">
        <v>5.8564100000000003</v>
      </c>
    </row>
    <row r="425" spans="1:24" x14ac:dyDescent="0.15">
      <c r="A425">
        <v>57.282499999999999</v>
      </c>
      <c r="B425">
        <v>98.132000000000005</v>
      </c>
      <c r="C425">
        <v>117.11499999999999</v>
      </c>
      <c r="D425">
        <v>102.869</v>
      </c>
      <c r="E425">
        <v>128.82300000000001</v>
      </c>
      <c r="F425">
        <v>135</v>
      </c>
      <c r="G425">
        <v>135</v>
      </c>
      <c r="H425">
        <v>135</v>
      </c>
      <c r="I425">
        <v>135</v>
      </c>
      <c r="J425">
        <v>132.45699999999999</v>
      </c>
      <c r="K425">
        <v>118.419</v>
      </c>
      <c r="L425">
        <v>135</v>
      </c>
      <c r="M425">
        <v>108.176</v>
      </c>
      <c r="N425">
        <v>135</v>
      </c>
      <c r="O425">
        <v>135</v>
      </c>
      <c r="P425">
        <v>104.584</v>
      </c>
      <c r="Q425">
        <v>87.082599999999999</v>
      </c>
      <c r="R425">
        <v>102.462</v>
      </c>
      <c r="S425">
        <v>35.935600000000001</v>
      </c>
      <c r="T425">
        <v>69.440200000000004</v>
      </c>
      <c r="U425">
        <v>86.782300000000006</v>
      </c>
      <c r="V425">
        <v>66.898899999999998</v>
      </c>
      <c r="W425">
        <v>120.675</v>
      </c>
      <c r="X425">
        <v>60.866500000000002</v>
      </c>
    </row>
    <row r="426" spans="1:24" x14ac:dyDescent="0.15">
      <c r="A426">
        <v>35.408999999999999</v>
      </c>
      <c r="B426">
        <v>95.760400000000004</v>
      </c>
      <c r="C426">
        <v>93.297700000000006</v>
      </c>
      <c r="D426">
        <v>107.071</v>
      </c>
      <c r="E426">
        <v>95.299099999999996</v>
      </c>
      <c r="F426">
        <v>118.026</v>
      </c>
      <c r="G426">
        <v>135</v>
      </c>
      <c r="H426">
        <v>135</v>
      </c>
      <c r="I426">
        <v>130.874</v>
      </c>
      <c r="J426">
        <v>134.351</v>
      </c>
      <c r="K426">
        <v>116.711</v>
      </c>
      <c r="L426">
        <v>135</v>
      </c>
      <c r="M426">
        <v>135</v>
      </c>
      <c r="N426">
        <v>91.2196</v>
      </c>
      <c r="O426">
        <v>112.625</v>
      </c>
      <c r="P426">
        <v>126.59099999999999</v>
      </c>
      <c r="Q426">
        <v>135</v>
      </c>
      <c r="R426">
        <v>86.721100000000007</v>
      </c>
      <c r="S426">
        <v>91.712400000000002</v>
      </c>
      <c r="T426">
        <v>74.601200000000006</v>
      </c>
      <c r="U426">
        <v>89.242699999999999</v>
      </c>
      <c r="V426">
        <v>80.833699999999993</v>
      </c>
      <c r="W426">
        <v>103.861</v>
      </c>
      <c r="X426">
        <v>28.780799999999999</v>
      </c>
    </row>
    <row r="427" spans="1:24" x14ac:dyDescent="0.15">
      <c r="A427">
        <v>70.202699999999993</v>
      </c>
      <c r="B427">
        <v>118.508</v>
      </c>
      <c r="C427">
        <v>111.889</v>
      </c>
      <c r="D427">
        <v>103.408</v>
      </c>
      <c r="E427">
        <v>108.523</v>
      </c>
      <c r="F427">
        <v>106.16</v>
      </c>
      <c r="G427">
        <v>135</v>
      </c>
      <c r="H427">
        <v>135</v>
      </c>
      <c r="I427">
        <v>128.553</v>
      </c>
      <c r="J427">
        <v>116.797</v>
      </c>
      <c r="K427">
        <v>122.89400000000001</v>
      </c>
      <c r="L427">
        <v>135</v>
      </c>
      <c r="M427">
        <v>131.66</v>
      </c>
      <c r="N427">
        <v>124.958</v>
      </c>
      <c r="O427">
        <v>128.90600000000001</v>
      </c>
      <c r="P427">
        <v>135</v>
      </c>
      <c r="Q427">
        <v>102.675</v>
      </c>
      <c r="R427">
        <v>65.334599999999995</v>
      </c>
      <c r="S427">
        <v>48.205399999999997</v>
      </c>
      <c r="T427">
        <v>67.941900000000004</v>
      </c>
      <c r="U427">
        <v>110.77</v>
      </c>
      <c r="V427">
        <v>72.956000000000003</v>
      </c>
      <c r="W427">
        <v>92.039199999999994</v>
      </c>
      <c r="X427">
        <v>51.835700000000003</v>
      </c>
    </row>
    <row r="428" spans="1:24" x14ac:dyDescent="0.15">
      <c r="A428">
        <v>73.788300000000007</v>
      </c>
      <c r="B428">
        <v>118.066</v>
      </c>
      <c r="C428">
        <v>112.52</v>
      </c>
      <c r="D428">
        <v>98.101399999999998</v>
      </c>
      <c r="E428">
        <v>101.214</v>
      </c>
      <c r="F428">
        <v>99.834000000000003</v>
      </c>
      <c r="G428">
        <v>135</v>
      </c>
      <c r="H428">
        <v>131.50899999999999</v>
      </c>
      <c r="I428">
        <v>102.949</v>
      </c>
      <c r="J428">
        <v>135</v>
      </c>
      <c r="K428">
        <v>124.473</v>
      </c>
      <c r="L428">
        <v>135</v>
      </c>
      <c r="M428">
        <v>125.923</v>
      </c>
      <c r="N428">
        <v>135</v>
      </c>
      <c r="O428">
        <v>135</v>
      </c>
      <c r="P428">
        <v>119.529</v>
      </c>
      <c r="Q428">
        <v>52.673999999999999</v>
      </c>
      <c r="R428">
        <v>76.692400000000006</v>
      </c>
      <c r="S428">
        <v>60.802300000000002</v>
      </c>
      <c r="T428">
        <v>71.232399999999998</v>
      </c>
      <c r="U428">
        <v>83.465199999999996</v>
      </c>
      <c r="V428">
        <v>57.197600000000001</v>
      </c>
      <c r="W428">
        <v>116.46</v>
      </c>
      <c r="X428">
        <v>40.003500000000003</v>
      </c>
    </row>
    <row r="429" spans="1:24" x14ac:dyDescent="0.15">
      <c r="A429">
        <v>59.7943</v>
      </c>
      <c r="B429">
        <v>98.563299999999998</v>
      </c>
      <c r="C429">
        <v>89.828500000000005</v>
      </c>
      <c r="D429">
        <v>99.224699999999999</v>
      </c>
      <c r="E429">
        <v>124.65</v>
      </c>
      <c r="F429">
        <v>135</v>
      </c>
      <c r="G429">
        <v>135</v>
      </c>
      <c r="H429">
        <v>135</v>
      </c>
      <c r="I429">
        <v>104.765</v>
      </c>
      <c r="J429">
        <v>126.17</v>
      </c>
      <c r="K429">
        <v>112.39</v>
      </c>
      <c r="L429">
        <v>123.026</v>
      </c>
      <c r="M429">
        <v>135</v>
      </c>
      <c r="N429">
        <v>135</v>
      </c>
      <c r="O429">
        <v>111.902</v>
      </c>
      <c r="P429">
        <v>101.05200000000001</v>
      </c>
      <c r="Q429">
        <v>99.636300000000006</v>
      </c>
      <c r="R429">
        <v>48.960700000000003</v>
      </c>
      <c r="S429">
        <v>22.717600000000001</v>
      </c>
      <c r="T429">
        <v>54.247799999999998</v>
      </c>
      <c r="U429">
        <v>110.676</v>
      </c>
      <c r="V429">
        <v>75.257000000000005</v>
      </c>
      <c r="W429">
        <v>120.99299999999999</v>
      </c>
      <c r="X429">
        <v>88.432299999999998</v>
      </c>
    </row>
    <row r="430" spans="1:24" x14ac:dyDescent="0.15">
      <c r="A430">
        <v>64.549300000000002</v>
      </c>
      <c r="B430">
        <v>107.461</v>
      </c>
      <c r="C430">
        <v>108.63500000000001</v>
      </c>
      <c r="D430">
        <v>111.00700000000001</v>
      </c>
      <c r="E430">
        <v>103.252</v>
      </c>
      <c r="F430">
        <v>135</v>
      </c>
      <c r="G430">
        <v>135</v>
      </c>
      <c r="H430">
        <v>135</v>
      </c>
      <c r="I430">
        <v>134.072</v>
      </c>
      <c r="J430">
        <v>110.982</v>
      </c>
      <c r="K430">
        <v>124.517</v>
      </c>
      <c r="L430">
        <v>135</v>
      </c>
      <c r="M430">
        <v>135</v>
      </c>
      <c r="N430">
        <v>120.422</v>
      </c>
      <c r="O430">
        <v>134.16800000000001</v>
      </c>
      <c r="P430">
        <v>104.575</v>
      </c>
      <c r="Q430">
        <v>90.777699999999996</v>
      </c>
      <c r="R430">
        <v>91.750200000000007</v>
      </c>
      <c r="S430">
        <v>70.972300000000004</v>
      </c>
      <c r="T430">
        <v>67.590800000000002</v>
      </c>
      <c r="U430">
        <v>92.368899999999996</v>
      </c>
      <c r="V430">
        <v>40.520299999999999</v>
      </c>
      <c r="W430">
        <v>116.22</v>
      </c>
      <c r="X430">
        <v>0</v>
      </c>
    </row>
    <row r="431" spans="1:24" x14ac:dyDescent="0.15">
      <c r="A431">
        <v>54.7286</v>
      </c>
      <c r="B431">
        <v>97.600300000000004</v>
      </c>
      <c r="C431">
        <v>135</v>
      </c>
      <c r="D431">
        <v>95.468400000000003</v>
      </c>
      <c r="E431">
        <v>132.083</v>
      </c>
      <c r="F431">
        <v>135</v>
      </c>
      <c r="G431">
        <v>135</v>
      </c>
      <c r="H431">
        <v>133.535</v>
      </c>
      <c r="I431">
        <v>123.04300000000001</v>
      </c>
      <c r="J431">
        <v>135</v>
      </c>
      <c r="K431">
        <v>135</v>
      </c>
      <c r="L431">
        <v>135</v>
      </c>
      <c r="M431">
        <v>135</v>
      </c>
      <c r="N431">
        <v>102.077</v>
      </c>
      <c r="O431">
        <v>135</v>
      </c>
      <c r="P431">
        <v>88.313299999999998</v>
      </c>
      <c r="Q431">
        <v>47.331000000000003</v>
      </c>
      <c r="R431">
        <v>81.665000000000006</v>
      </c>
      <c r="S431">
        <v>74.520300000000006</v>
      </c>
      <c r="T431">
        <v>53.660899999999998</v>
      </c>
      <c r="U431">
        <v>48.5349</v>
      </c>
      <c r="V431">
        <v>24.499600000000001</v>
      </c>
      <c r="W431">
        <v>111.495</v>
      </c>
      <c r="X431">
        <v>35.514499999999998</v>
      </c>
    </row>
    <row r="432" spans="1:24" x14ac:dyDescent="0.15">
      <c r="A432">
        <v>66.530299999999997</v>
      </c>
      <c r="B432">
        <v>104.83799999999999</v>
      </c>
      <c r="C432">
        <v>115.664</v>
      </c>
      <c r="D432">
        <v>120.047</v>
      </c>
      <c r="E432">
        <v>117.86499999999999</v>
      </c>
      <c r="F432">
        <v>121.10299999999999</v>
      </c>
      <c r="G432">
        <v>124.193</v>
      </c>
      <c r="H432">
        <v>121.42700000000001</v>
      </c>
      <c r="I432">
        <v>124.896</v>
      </c>
      <c r="J432">
        <v>118.586</v>
      </c>
      <c r="K432">
        <v>135</v>
      </c>
      <c r="L432">
        <v>135</v>
      </c>
      <c r="M432">
        <v>120.02200000000001</v>
      </c>
      <c r="N432">
        <v>135</v>
      </c>
      <c r="O432">
        <v>107.979</v>
      </c>
      <c r="P432">
        <v>118.62</v>
      </c>
      <c r="Q432">
        <v>107.93</v>
      </c>
      <c r="R432">
        <v>105.86799999999999</v>
      </c>
      <c r="S432">
        <v>72.268500000000003</v>
      </c>
      <c r="T432">
        <v>55.653399999999998</v>
      </c>
      <c r="U432">
        <v>61.064100000000003</v>
      </c>
      <c r="V432">
        <v>52.5336</v>
      </c>
      <c r="W432">
        <v>94.775599999999997</v>
      </c>
      <c r="X432">
        <v>31.9129</v>
      </c>
    </row>
    <row r="433" spans="1:24" x14ac:dyDescent="0.15">
      <c r="A433">
        <v>65.8172</v>
      </c>
      <c r="B433">
        <v>129.423</v>
      </c>
      <c r="C433">
        <v>88.623000000000005</v>
      </c>
      <c r="D433">
        <v>113.94199999999999</v>
      </c>
      <c r="E433">
        <v>114.861</v>
      </c>
      <c r="F433">
        <v>118.821</v>
      </c>
      <c r="G433">
        <v>106.068</v>
      </c>
      <c r="H433">
        <v>135</v>
      </c>
      <c r="I433">
        <v>134.435</v>
      </c>
      <c r="J433">
        <v>135</v>
      </c>
      <c r="K433">
        <v>118.411</v>
      </c>
      <c r="L433">
        <v>135</v>
      </c>
      <c r="M433">
        <v>73.669700000000006</v>
      </c>
      <c r="N433">
        <v>135</v>
      </c>
      <c r="O433">
        <v>117.94499999999999</v>
      </c>
      <c r="P433">
        <v>121.64</v>
      </c>
      <c r="Q433">
        <v>88.753500000000003</v>
      </c>
      <c r="R433">
        <v>107.67</v>
      </c>
      <c r="S433">
        <v>56.691200000000002</v>
      </c>
      <c r="T433">
        <v>72.272400000000005</v>
      </c>
      <c r="U433">
        <v>83.784000000000006</v>
      </c>
      <c r="V433">
        <v>90.222200000000001</v>
      </c>
      <c r="W433">
        <v>113.057</v>
      </c>
      <c r="X433">
        <v>51.069200000000002</v>
      </c>
    </row>
    <row r="434" spans="1:24" x14ac:dyDescent="0.15">
      <c r="A434">
        <v>75.062600000000003</v>
      </c>
      <c r="B434">
        <v>121.26600000000001</v>
      </c>
      <c r="C434">
        <v>90.868399999999994</v>
      </c>
      <c r="D434">
        <v>89.087800000000001</v>
      </c>
      <c r="E434">
        <v>108.735</v>
      </c>
      <c r="F434">
        <v>129.15199999999999</v>
      </c>
      <c r="G434">
        <v>135</v>
      </c>
      <c r="H434">
        <v>130.68199999999999</v>
      </c>
      <c r="I434">
        <v>121.989</v>
      </c>
      <c r="J434">
        <v>102.67</v>
      </c>
      <c r="K434">
        <v>135</v>
      </c>
      <c r="L434">
        <v>135</v>
      </c>
      <c r="M434">
        <v>135</v>
      </c>
      <c r="N434">
        <v>135</v>
      </c>
      <c r="O434">
        <v>135</v>
      </c>
      <c r="P434">
        <v>114.85</v>
      </c>
      <c r="Q434">
        <v>107.672</v>
      </c>
      <c r="R434">
        <v>70.866500000000002</v>
      </c>
      <c r="S434">
        <v>97.103399999999993</v>
      </c>
      <c r="T434">
        <v>62.587200000000003</v>
      </c>
      <c r="U434">
        <v>80.242500000000007</v>
      </c>
      <c r="V434">
        <v>71.027199999999993</v>
      </c>
      <c r="W434">
        <v>49.657899999999998</v>
      </c>
      <c r="X434">
        <v>48.6479</v>
      </c>
    </row>
    <row r="435" spans="1:24" x14ac:dyDescent="0.15">
      <c r="A435">
        <v>66.326099999999997</v>
      </c>
      <c r="B435">
        <v>107.087</v>
      </c>
      <c r="C435">
        <v>118.69799999999999</v>
      </c>
      <c r="D435">
        <v>128.85</v>
      </c>
      <c r="E435">
        <v>135</v>
      </c>
      <c r="F435">
        <v>135</v>
      </c>
      <c r="G435">
        <v>135</v>
      </c>
      <c r="H435">
        <v>133.613</v>
      </c>
      <c r="I435">
        <v>135</v>
      </c>
      <c r="J435">
        <v>135</v>
      </c>
      <c r="K435">
        <v>135</v>
      </c>
      <c r="L435">
        <v>129.05000000000001</v>
      </c>
      <c r="M435">
        <v>135</v>
      </c>
      <c r="N435">
        <v>98.967100000000002</v>
      </c>
      <c r="O435">
        <v>135</v>
      </c>
      <c r="P435">
        <v>115.63500000000001</v>
      </c>
      <c r="Q435">
        <v>101.041</v>
      </c>
      <c r="R435">
        <v>84.999499999999998</v>
      </c>
      <c r="S435">
        <v>69.530799999999999</v>
      </c>
      <c r="T435">
        <v>62.746899999999997</v>
      </c>
      <c r="U435">
        <v>70.754800000000003</v>
      </c>
      <c r="V435">
        <v>68.429299999999998</v>
      </c>
      <c r="W435">
        <v>85.374899999999997</v>
      </c>
      <c r="X435">
        <v>74.574399999999997</v>
      </c>
    </row>
    <row r="436" spans="1:24" x14ac:dyDescent="0.15">
      <c r="A436">
        <v>48.795999999999999</v>
      </c>
      <c r="B436">
        <v>108.673</v>
      </c>
      <c r="C436">
        <v>115.646</v>
      </c>
      <c r="D436">
        <v>122.84699999999999</v>
      </c>
      <c r="E436">
        <v>135</v>
      </c>
      <c r="F436">
        <v>133.64599999999999</v>
      </c>
      <c r="G436">
        <v>135</v>
      </c>
      <c r="H436">
        <v>135</v>
      </c>
      <c r="I436">
        <v>132.25800000000001</v>
      </c>
      <c r="J436">
        <v>135</v>
      </c>
      <c r="K436">
        <v>105.125</v>
      </c>
      <c r="L436">
        <v>135</v>
      </c>
      <c r="M436">
        <v>135</v>
      </c>
      <c r="N436">
        <v>135</v>
      </c>
      <c r="O436">
        <v>93.953199999999995</v>
      </c>
      <c r="P436">
        <v>127.807</v>
      </c>
      <c r="Q436">
        <v>87.899799999999999</v>
      </c>
      <c r="R436">
        <v>45.533099999999997</v>
      </c>
      <c r="S436">
        <v>56.713700000000003</v>
      </c>
      <c r="T436">
        <v>60.444800000000001</v>
      </c>
      <c r="U436">
        <v>79.863600000000005</v>
      </c>
      <c r="V436">
        <v>60.685099999999998</v>
      </c>
      <c r="W436">
        <v>93.605099999999993</v>
      </c>
      <c r="X436">
        <v>9.1463800000000006</v>
      </c>
    </row>
    <row r="437" spans="1:24" x14ac:dyDescent="0.15">
      <c r="A437">
        <v>61.982599999999998</v>
      </c>
      <c r="B437">
        <v>97.166600000000003</v>
      </c>
      <c r="C437">
        <v>98.164400000000001</v>
      </c>
      <c r="D437">
        <v>99.342100000000002</v>
      </c>
      <c r="E437">
        <v>131.01900000000001</v>
      </c>
      <c r="F437">
        <v>118.99</v>
      </c>
      <c r="G437">
        <v>135</v>
      </c>
      <c r="H437">
        <v>130.15</v>
      </c>
      <c r="I437">
        <v>135</v>
      </c>
      <c r="J437">
        <v>113.095</v>
      </c>
      <c r="K437">
        <v>123.161</v>
      </c>
      <c r="L437">
        <v>135</v>
      </c>
      <c r="M437">
        <v>135</v>
      </c>
      <c r="N437">
        <v>135</v>
      </c>
      <c r="O437">
        <v>135</v>
      </c>
      <c r="P437">
        <v>97.219399999999993</v>
      </c>
      <c r="Q437">
        <v>102.452</v>
      </c>
      <c r="R437">
        <v>93.279499999999999</v>
      </c>
      <c r="S437">
        <v>85.2898</v>
      </c>
      <c r="T437">
        <v>72.686499999999995</v>
      </c>
      <c r="U437">
        <v>61.855899999999998</v>
      </c>
      <c r="V437">
        <v>88.606099999999998</v>
      </c>
      <c r="W437">
        <v>90.449299999999994</v>
      </c>
      <c r="X437">
        <v>77.243799999999993</v>
      </c>
    </row>
    <row r="438" spans="1:24" x14ac:dyDescent="0.15">
      <c r="A438">
        <v>81.790599999999998</v>
      </c>
      <c r="B438">
        <v>134.97399999999999</v>
      </c>
      <c r="C438">
        <v>115.661</v>
      </c>
      <c r="D438">
        <v>115.074</v>
      </c>
      <c r="E438">
        <v>119.511</v>
      </c>
      <c r="F438">
        <v>124.20099999999999</v>
      </c>
      <c r="G438">
        <v>135</v>
      </c>
      <c r="H438">
        <v>135</v>
      </c>
      <c r="I438">
        <v>135</v>
      </c>
      <c r="J438">
        <v>135</v>
      </c>
      <c r="K438">
        <v>135</v>
      </c>
      <c r="L438">
        <v>107.09399999999999</v>
      </c>
      <c r="M438">
        <v>135</v>
      </c>
      <c r="N438">
        <v>123.919</v>
      </c>
      <c r="O438">
        <v>108.051</v>
      </c>
      <c r="P438">
        <v>117.47199999999999</v>
      </c>
      <c r="Q438">
        <v>116.73399999999999</v>
      </c>
      <c r="R438">
        <v>86.017700000000005</v>
      </c>
      <c r="S438">
        <v>60.797499999999999</v>
      </c>
      <c r="T438">
        <v>66.360500000000002</v>
      </c>
      <c r="U438">
        <v>53.679099999999998</v>
      </c>
      <c r="V438">
        <v>75.558099999999996</v>
      </c>
      <c r="W438">
        <v>70.816000000000003</v>
      </c>
      <c r="X438">
        <v>26.407399999999999</v>
      </c>
    </row>
    <row r="439" spans="1:24" x14ac:dyDescent="0.15">
      <c r="A439">
        <v>53.716200000000001</v>
      </c>
      <c r="B439">
        <v>130.16300000000001</v>
      </c>
      <c r="C439">
        <v>115.82299999999999</v>
      </c>
      <c r="D439">
        <v>132.12299999999999</v>
      </c>
      <c r="E439">
        <v>112.511</v>
      </c>
      <c r="F439">
        <v>135</v>
      </c>
      <c r="G439">
        <v>110.346</v>
      </c>
      <c r="H439">
        <v>132.49700000000001</v>
      </c>
      <c r="I439">
        <v>128.93100000000001</v>
      </c>
      <c r="J439">
        <v>104.917</v>
      </c>
      <c r="K439">
        <v>135</v>
      </c>
      <c r="L439">
        <v>135</v>
      </c>
      <c r="M439">
        <v>133.363</v>
      </c>
      <c r="N439">
        <v>135</v>
      </c>
      <c r="O439">
        <v>85.660300000000007</v>
      </c>
      <c r="P439">
        <v>128.22499999999999</v>
      </c>
      <c r="Q439">
        <v>89.502600000000001</v>
      </c>
      <c r="R439">
        <v>65.388099999999994</v>
      </c>
      <c r="S439">
        <v>98.990499999999997</v>
      </c>
      <c r="T439">
        <v>49.085099999999997</v>
      </c>
      <c r="U439">
        <v>91.978800000000007</v>
      </c>
      <c r="V439">
        <v>36.530500000000004</v>
      </c>
      <c r="W439">
        <v>90.694999999999993</v>
      </c>
      <c r="X439">
        <v>92.334500000000006</v>
      </c>
    </row>
    <row r="440" spans="1:24" x14ac:dyDescent="0.15">
      <c r="A440">
        <v>47.217399999999998</v>
      </c>
      <c r="B440">
        <v>103.889</v>
      </c>
      <c r="C440">
        <v>117.854</v>
      </c>
      <c r="D440">
        <v>113.937</v>
      </c>
      <c r="E440">
        <v>135</v>
      </c>
      <c r="F440">
        <v>134.67500000000001</v>
      </c>
      <c r="G440">
        <v>135</v>
      </c>
      <c r="H440">
        <v>135</v>
      </c>
      <c r="I440">
        <v>119.31699999999999</v>
      </c>
      <c r="J440">
        <v>126.753</v>
      </c>
      <c r="K440">
        <v>135</v>
      </c>
      <c r="L440">
        <v>121.81100000000001</v>
      </c>
      <c r="M440">
        <v>129.357</v>
      </c>
      <c r="N440">
        <v>126.98699999999999</v>
      </c>
      <c r="O440">
        <v>135</v>
      </c>
      <c r="P440">
        <v>135</v>
      </c>
      <c r="Q440">
        <v>126.965</v>
      </c>
      <c r="R440">
        <v>97.740099999999998</v>
      </c>
      <c r="S440">
        <v>60.073399999999999</v>
      </c>
      <c r="T440">
        <v>55.042000000000002</v>
      </c>
      <c r="U440">
        <v>43.491100000000003</v>
      </c>
      <c r="V440">
        <v>46.186900000000001</v>
      </c>
      <c r="W440">
        <v>73.6999</v>
      </c>
      <c r="X440">
        <v>57.3553</v>
      </c>
    </row>
    <row r="441" spans="1:24" x14ac:dyDescent="0.15">
      <c r="A441">
        <v>46.100200000000001</v>
      </c>
      <c r="B441">
        <v>103.96</v>
      </c>
      <c r="C441">
        <v>101.961</v>
      </c>
      <c r="D441">
        <v>119.373</v>
      </c>
      <c r="E441">
        <v>125.675</v>
      </c>
      <c r="F441">
        <v>111.209</v>
      </c>
      <c r="G441">
        <v>135</v>
      </c>
      <c r="H441">
        <v>101.65300000000001</v>
      </c>
      <c r="I441">
        <v>135</v>
      </c>
      <c r="J441">
        <v>135</v>
      </c>
      <c r="K441">
        <v>107.83499999999999</v>
      </c>
      <c r="L441">
        <v>135</v>
      </c>
      <c r="M441">
        <v>135</v>
      </c>
      <c r="N441">
        <v>135</v>
      </c>
      <c r="O441">
        <v>135</v>
      </c>
      <c r="P441">
        <v>135</v>
      </c>
      <c r="Q441">
        <v>114.18300000000001</v>
      </c>
      <c r="R441">
        <v>91.863699999999994</v>
      </c>
      <c r="S441">
        <v>96.549000000000007</v>
      </c>
      <c r="T441">
        <v>112.48099999999999</v>
      </c>
      <c r="U441">
        <v>67.144900000000007</v>
      </c>
      <c r="V441">
        <v>90.6661</v>
      </c>
      <c r="W441">
        <v>103.375</v>
      </c>
      <c r="X441">
        <v>35.026299999999999</v>
      </c>
    </row>
    <row r="442" spans="1:24" x14ac:dyDescent="0.15">
      <c r="A442">
        <v>64.123699999999999</v>
      </c>
      <c r="B442">
        <v>110.208</v>
      </c>
      <c r="C442">
        <v>115.129</v>
      </c>
      <c r="D442">
        <v>108.289</v>
      </c>
      <c r="E442">
        <v>131.535</v>
      </c>
      <c r="F442">
        <v>127.879</v>
      </c>
      <c r="G442">
        <v>135</v>
      </c>
      <c r="H442">
        <v>104.789</v>
      </c>
      <c r="I442">
        <v>135</v>
      </c>
      <c r="J442">
        <v>124.633</v>
      </c>
      <c r="K442">
        <v>133.44399999999999</v>
      </c>
      <c r="L442">
        <v>119.931</v>
      </c>
      <c r="M442">
        <v>135</v>
      </c>
      <c r="N442">
        <v>124.649</v>
      </c>
      <c r="O442">
        <v>135</v>
      </c>
      <c r="P442">
        <v>125.949</v>
      </c>
      <c r="Q442">
        <v>77.782399999999996</v>
      </c>
      <c r="R442">
        <v>65.1006</v>
      </c>
      <c r="S442">
        <v>57.159799999999997</v>
      </c>
      <c r="T442">
        <v>80.810400000000001</v>
      </c>
      <c r="U442">
        <v>72.59</v>
      </c>
      <c r="V442">
        <v>46.615900000000003</v>
      </c>
      <c r="W442">
        <v>74.355900000000005</v>
      </c>
      <c r="X442">
        <v>40.011699999999998</v>
      </c>
    </row>
    <row r="443" spans="1:24" x14ac:dyDescent="0.15">
      <c r="A443">
        <v>53.753500000000003</v>
      </c>
      <c r="B443">
        <v>106.54300000000001</v>
      </c>
      <c r="C443">
        <v>84.653000000000006</v>
      </c>
      <c r="D443">
        <v>109.50700000000001</v>
      </c>
      <c r="E443">
        <v>114.636</v>
      </c>
      <c r="F443">
        <v>125.65300000000001</v>
      </c>
      <c r="G443">
        <v>135</v>
      </c>
      <c r="H443">
        <v>135</v>
      </c>
      <c r="I443">
        <v>135</v>
      </c>
      <c r="J443">
        <v>129.518</v>
      </c>
      <c r="K443">
        <v>135</v>
      </c>
      <c r="L443">
        <v>135</v>
      </c>
      <c r="M443">
        <v>135</v>
      </c>
      <c r="N443">
        <v>135</v>
      </c>
      <c r="O443">
        <v>135</v>
      </c>
      <c r="P443">
        <v>122.718</v>
      </c>
      <c r="Q443">
        <v>118.34399999999999</v>
      </c>
      <c r="R443">
        <v>78.276600000000002</v>
      </c>
      <c r="S443">
        <v>82.6113</v>
      </c>
      <c r="T443">
        <v>83.502200000000002</v>
      </c>
      <c r="U443">
        <v>48.264499999999998</v>
      </c>
      <c r="V443">
        <v>37.622100000000003</v>
      </c>
      <c r="W443">
        <v>93.338499999999996</v>
      </c>
      <c r="X443">
        <v>34.057699999999997</v>
      </c>
    </row>
    <row r="444" spans="1:24" x14ac:dyDescent="0.15">
      <c r="A444">
        <v>81.826800000000006</v>
      </c>
      <c r="B444">
        <v>89.107900000000001</v>
      </c>
      <c r="C444">
        <v>87.875200000000007</v>
      </c>
      <c r="D444">
        <v>118.46599999999999</v>
      </c>
      <c r="E444">
        <v>135</v>
      </c>
      <c r="F444">
        <v>129.90199999999999</v>
      </c>
      <c r="G444">
        <v>135</v>
      </c>
      <c r="H444">
        <v>135</v>
      </c>
      <c r="I444">
        <v>135</v>
      </c>
      <c r="J444">
        <v>135</v>
      </c>
      <c r="K444">
        <v>106.607</v>
      </c>
      <c r="L444">
        <v>135</v>
      </c>
      <c r="M444">
        <v>122.69799999999999</v>
      </c>
      <c r="N444">
        <v>129.36500000000001</v>
      </c>
      <c r="O444">
        <v>119.92</v>
      </c>
      <c r="P444">
        <v>116.705</v>
      </c>
      <c r="Q444">
        <v>76.299099999999996</v>
      </c>
      <c r="R444">
        <v>69.662499999999994</v>
      </c>
      <c r="S444">
        <v>78.065200000000004</v>
      </c>
      <c r="T444">
        <v>66.7423</v>
      </c>
      <c r="U444">
        <v>99.135999999999996</v>
      </c>
      <c r="V444">
        <v>46.512599999999999</v>
      </c>
      <c r="W444">
        <v>124.575</v>
      </c>
      <c r="X444">
        <v>34.132100000000001</v>
      </c>
    </row>
    <row r="445" spans="1:24" x14ac:dyDescent="0.15">
      <c r="A445">
        <v>63.744399999999999</v>
      </c>
      <c r="B445">
        <v>96.4358</v>
      </c>
      <c r="C445">
        <v>108.10899999999999</v>
      </c>
      <c r="D445">
        <v>124.736</v>
      </c>
      <c r="E445">
        <v>113.28400000000001</v>
      </c>
      <c r="F445">
        <v>109.29300000000001</v>
      </c>
      <c r="G445">
        <v>134.98500000000001</v>
      </c>
      <c r="H445">
        <v>135</v>
      </c>
      <c r="I445">
        <v>124.098</v>
      </c>
      <c r="J445">
        <v>135</v>
      </c>
      <c r="K445">
        <v>135</v>
      </c>
      <c r="L445">
        <v>135</v>
      </c>
      <c r="M445">
        <v>135</v>
      </c>
      <c r="N445">
        <v>135</v>
      </c>
      <c r="O445">
        <v>135</v>
      </c>
      <c r="P445">
        <v>135</v>
      </c>
      <c r="Q445">
        <v>106.744</v>
      </c>
      <c r="R445">
        <v>41.296999999999997</v>
      </c>
      <c r="S445">
        <v>89.195400000000006</v>
      </c>
      <c r="T445">
        <v>38.143500000000003</v>
      </c>
      <c r="U445">
        <v>103.441</v>
      </c>
      <c r="V445">
        <v>37.943199999999997</v>
      </c>
      <c r="W445">
        <v>44.006599999999999</v>
      </c>
      <c r="X445">
        <v>59.996899999999997</v>
      </c>
    </row>
    <row r="446" spans="1:24" x14ac:dyDescent="0.15">
      <c r="A446">
        <v>53.858800000000002</v>
      </c>
      <c r="B446">
        <v>112.343</v>
      </c>
      <c r="C446">
        <v>115.84</v>
      </c>
      <c r="D446">
        <v>130.19200000000001</v>
      </c>
      <c r="E446">
        <v>135</v>
      </c>
      <c r="F446">
        <v>135</v>
      </c>
      <c r="G446">
        <v>135</v>
      </c>
      <c r="H446">
        <v>135</v>
      </c>
      <c r="I446">
        <v>119.58199999999999</v>
      </c>
      <c r="J446">
        <v>130.58099999999999</v>
      </c>
      <c r="K446">
        <v>135</v>
      </c>
      <c r="L446">
        <v>135</v>
      </c>
      <c r="M446">
        <v>135</v>
      </c>
      <c r="N446">
        <v>119.732</v>
      </c>
      <c r="O446">
        <v>135</v>
      </c>
      <c r="P446">
        <v>108.438</v>
      </c>
      <c r="Q446">
        <v>116.47499999999999</v>
      </c>
      <c r="R446">
        <v>69.524199999999993</v>
      </c>
      <c r="S446">
        <v>68.770399999999995</v>
      </c>
      <c r="T446">
        <v>79.135900000000007</v>
      </c>
      <c r="U446">
        <v>115.441</v>
      </c>
      <c r="V446">
        <v>55.247399999999999</v>
      </c>
      <c r="W446">
        <v>135</v>
      </c>
      <c r="X446">
        <v>69.724000000000004</v>
      </c>
    </row>
    <row r="447" spans="1:24" x14ac:dyDescent="0.15">
      <c r="A447">
        <v>62.108400000000003</v>
      </c>
      <c r="B447">
        <v>121.926</v>
      </c>
      <c r="C447">
        <v>112.274</v>
      </c>
      <c r="D447">
        <v>106.27</v>
      </c>
      <c r="E447">
        <v>90.014499999999998</v>
      </c>
      <c r="F447">
        <v>127.6</v>
      </c>
      <c r="G447">
        <v>135</v>
      </c>
      <c r="H447">
        <v>135</v>
      </c>
      <c r="I447">
        <v>130.876</v>
      </c>
      <c r="J447">
        <v>135</v>
      </c>
      <c r="K447">
        <v>116.38200000000001</v>
      </c>
      <c r="L447">
        <v>135</v>
      </c>
      <c r="M447">
        <v>128.595</v>
      </c>
      <c r="N447">
        <v>123.65600000000001</v>
      </c>
      <c r="O447">
        <v>135</v>
      </c>
      <c r="P447">
        <v>127.652</v>
      </c>
      <c r="Q447">
        <v>89.485299999999995</v>
      </c>
      <c r="R447">
        <v>88.056799999999996</v>
      </c>
      <c r="S447">
        <v>55.51</v>
      </c>
      <c r="T447">
        <v>42.301200000000001</v>
      </c>
      <c r="U447">
        <v>81.269900000000007</v>
      </c>
      <c r="V447">
        <v>73.765500000000003</v>
      </c>
      <c r="W447">
        <v>99.708399999999997</v>
      </c>
      <c r="X447">
        <v>37.9161</v>
      </c>
    </row>
    <row r="448" spans="1:24" x14ac:dyDescent="0.15">
      <c r="A448">
        <v>62.392699999999998</v>
      </c>
      <c r="B448">
        <v>109.367</v>
      </c>
      <c r="C448">
        <v>96.671999999999997</v>
      </c>
      <c r="D448">
        <v>100.386</v>
      </c>
      <c r="E448">
        <v>111.52800000000001</v>
      </c>
      <c r="F448">
        <v>135</v>
      </c>
      <c r="G448">
        <v>135</v>
      </c>
      <c r="H448">
        <v>135</v>
      </c>
      <c r="I448">
        <v>134.244</v>
      </c>
      <c r="J448">
        <v>127.827</v>
      </c>
      <c r="K448">
        <v>135</v>
      </c>
      <c r="L448">
        <v>126.14100000000001</v>
      </c>
      <c r="M448">
        <v>121.066</v>
      </c>
      <c r="N448">
        <v>106.084</v>
      </c>
      <c r="O448">
        <v>104.27</v>
      </c>
      <c r="P448">
        <v>104.038</v>
      </c>
      <c r="Q448">
        <v>97.309799999999996</v>
      </c>
      <c r="R448">
        <v>84.929400000000001</v>
      </c>
      <c r="S448">
        <v>53.014600000000002</v>
      </c>
      <c r="T448">
        <v>56.6785</v>
      </c>
      <c r="U448">
        <v>77.3339</v>
      </c>
      <c r="V448">
        <v>85.137100000000004</v>
      </c>
      <c r="W448">
        <v>101.871</v>
      </c>
      <c r="X448">
        <v>74.011799999999994</v>
      </c>
    </row>
    <row r="449" spans="1:24" x14ac:dyDescent="0.15">
      <c r="A449">
        <v>59.3643</v>
      </c>
      <c r="B449">
        <v>110.465</v>
      </c>
      <c r="C449">
        <v>121.428</v>
      </c>
      <c r="D449">
        <v>101.238</v>
      </c>
      <c r="E449">
        <v>135</v>
      </c>
      <c r="F449">
        <v>135</v>
      </c>
      <c r="G449">
        <v>135</v>
      </c>
      <c r="H449">
        <v>135</v>
      </c>
      <c r="I449">
        <v>131.35599999999999</v>
      </c>
      <c r="J449">
        <v>110.88800000000001</v>
      </c>
      <c r="K449">
        <v>135</v>
      </c>
      <c r="L449">
        <v>135</v>
      </c>
      <c r="M449">
        <v>120.813</v>
      </c>
      <c r="N449">
        <v>135</v>
      </c>
      <c r="O449">
        <v>132.07599999999999</v>
      </c>
      <c r="P449">
        <v>114.715</v>
      </c>
      <c r="Q449">
        <v>68.700699999999998</v>
      </c>
      <c r="R449">
        <v>83.506600000000006</v>
      </c>
      <c r="S449">
        <v>99.901600000000002</v>
      </c>
      <c r="T449">
        <v>96.275800000000004</v>
      </c>
      <c r="U449">
        <v>78.087900000000005</v>
      </c>
      <c r="V449">
        <v>79.532200000000003</v>
      </c>
      <c r="W449">
        <v>97.713499999999996</v>
      </c>
      <c r="X449">
        <v>48.333500000000001</v>
      </c>
    </row>
    <row r="450" spans="1:24" x14ac:dyDescent="0.15">
      <c r="A450">
        <v>73.194100000000006</v>
      </c>
      <c r="B450">
        <v>101.459</v>
      </c>
      <c r="C450">
        <v>122.244</v>
      </c>
      <c r="D450">
        <v>127.33499999999999</v>
      </c>
      <c r="E450">
        <v>135</v>
      </c>
      <c r="F450">
        <v>135</v>
      </c>
      <c r="G450">
        <v>135</v>
      </c>
      <c r="H450">
        <v>129.96600000000001</v>
      </c>
      <c r="I450">
        <v>131.05500000000001</v>
      </c>
      <c r="J450">
        <v>117.093</v>
      </c>
      <c r="K450">
        <v>127.89400000000001</v>
      </c>
      <c r="L450">
        <v>135</v>
      </c>
      <c r="M450">
        <v>109.283</v>
      </c>
      <c r="N450">
        <v>135</v>
      </c>
      <c r="O450">
        <v>97.575199999999995</v>
      </c>
      <c r="P450">
        <v>113.64</v>
      </c>
      <c r="Q450">
        <v>77.070800000000006</v>
      </c>
      <c r="R450">
        <v>113.746</v>
      </c>
      <c r="S450">
        <v>72.567700000000002</v>
      </c>
      <c r="T450">
        <v>50.354199999999999</v>
      </c>
      <c r="U450">
        <v>74.076800000000006</v>
      </c>
      <c r="V450">
        <v>83.290300000000002</v>
      </c>
      <c r="W450">
        <v>104.923</v>
      </c>
      <c r="X450">
        <v>2.60704</v>
      </c>
    </row>
    <row r="451" spans="1:24" x14ac:dyDescent="0.15">
      <c r="A451">
        <v>65.045100000000005</v>
      </c>
      <c r="B451">
        <v>114.934</v>
      </c>
      <c r="C451">
        <v>93.014899999999997</v>
      </c>
      <c r="D451">
        <v>119.48699999999999</v>
      </c>
      <c r="E451">
        <v>115.746</v>
      </c>
      <c r="F451">
        <v>135</v>
      </c>
      <c r="G451">
        <v>135</v>
      </c>
      <c r="H451">
        <v>130.209</v>
      </c>
      <c r="I451">
        <v>127.319</v>
      </c>
      <c r="J451">
        <v>119.827</v>
      </c>
      <c r="K451">
        <v>135</v>
      </c>
      <c r="L451">
        <v>135</v>
      </c>
      <c r="M451">
        <v>135</v>
      </c>
      <c r="N451">
        <v>133.07400000000001</v>
      </c>
      <c r="O451">
        <v>135</v>
      </c>
      <c r="P451">
        <v>112.858</v>
      </c>
      <c r="Q451">
        <v>116.964</v>
      </c>
      <c r="R451">
        <v>73.073099999999997</v>
      </c>
      <c r="S451">
        <v>49.367600000000003</v>
      </c>
      <c r="T451">
        <v>78.613299999999995</v>
      </c>
      <c r="U451">
        <v>85.975499999999997</v>
      </c>
      <c r="V451">
        <v>86.915400000000005</v>
      </c>
      <c r="W451">
        <v>78.085599999999999</v>
      </c>
      <c r="X451">
        <v>17.527999999999999</v>
      </c>
    </row>
    <row r="452" spans="1:24" x14ac:dyDescent="0.15">
      <c r="A452">
        <v>58.294600000000003</v>
      </c>
      <c r="B452">
        <v>106.28400000000001</v>
      </c>
      <c r="C452">
        <v>69.664100000000005</v>
      </c>
      <c r="D452">
        <v>118.93300000000001</v>
      </c>
      <c r="E452">
        <v>126.11799999999999</v>
      </c>
      <c r="F452">
        <v>135</v>
      </c>
      <c r="G452">
        <v>135</v>
      </c>
      <c r="H452">
        <v>135</v>
      </c>
      <c r="I452">
        <v>132.41999999999999</v>
      </c>
      <c r="J452">
        <v>135</v>
      </c>
      <c r="K452">
        <v>135</v>
      </c>
      <c r="L452">
        <v>116.89100000000001</v>
      </c>
      <c r="M452">
        <v>94.744900000000001</v>
      </c>
      <c r="N452">
        <v>130.042</v>
      </c>
      <c r="O452">
        <v>107.527</v>
      </c>
      <c r="P452">
        <v>135</v>
      </c>
      <c r="Q452">
        <v>88.602400000000003</v>
      </c>
      <c r="R452">
        <v>57.247700000000002</v>
      </c>
      <c r="S452">
        <v>59.392600000000002</v>
      </c>
      <c r="T452">
        <v>67.017399999999995</v>
      </c>
      <c r="U452">
        <v>76.326899999999995</v>
      </c>
      <c r="V452">
        <v>43.242800000000003</v>
      </c>
      <c r="W452">
        <v>67.635000000000005</v>
      </c>
      <c r="X452">
        <v>58.970399999999998</v>
      </c>
    </row>
    <row r="453" spans="1:24" x14ac:dyDescent="0.15">
      <c r="A453">
        <v>53.120600000000003</v>
      </c>
      <c r="B453">
        <v>84.657399999999996</v>
      </c>
      <c r="C453">
        <v>126.80500000000001</v>
      </c>
      <c r="D453">
        <v>122.64100000000001</v>
      </c>
      <c r="E453">
        <v>130.018</v>
      </c>
      <c r="F453">
        <v>134.44300000000001</v>
      </c>
      <c r="G453">
        <v>125.51</v>
      </c>
      <c r="H453">
        <v>135</v>
      </c>
      <c r="I453">
        <v>126.67</v>
      </c>
      <c r="J453">
        <v>131.63399999999999</v>
      </c>
      <c r="K453">
        <v>135</v>
      </c>
      <c r="L453">
        <v>135</v>
      </c>
      <c r="M453">
        <v>135</v>
      </c>
      <c r="N453">
        <v>135</v>
      </c>
      <c r="O453">
        <v>135</v>
      </c>
      <c r="P453">
        <v>127.393</v>
      </c>
      <c r="Q453">
        <v>99.137200000000007</v>
      </c>
      <c r="R453">
        <v>71.526300000000006</v>
      </c>
      <c r="S453">
        <v>57.924100000000003</v>
      </c>
      <c r="T453">
        <v>74.899900000000002</v>
      </c>
      <c r="U453">
        <v>64.460700000000003</v>
      </c>
      <c r="V453">
        <v>29.462299999999999</v>
      </c>
      <c r="W453">
        <v>91.768900000000002</v>
      </c>
      <c r="X453">
        <v>55.44</v>
      </c>
    </row>
    <row r="454" spans="1:24" x14ac:dyDescent="0.15">
      <c r="A454">
        <v>43.034300000000002</v>
      </c>
      <c r="B454">
        <v>124.247</v>
      </c>
      <c r="C454">
        <v>106.946</v>
      </c>
      <c r="D454">
        <v>119.283</v>
      </c>
      <c r="E454">
        <v>121.01600000000001</v>
      </c>
      <c r="F454">
        <v>135</v>
      </c>
      <c r="G454">
        <v>126.32899999999999</v>
      </c>
      <c r="H454">
        <v>135</v>
      </c>
      <c r="I454">
        <v>135</v>
      </c>
      <c r="J454">
        <v>114.691</v>
      </c>
      <c r="K454">
        <v>126.398</v>
      </c>
      <c r="L454">
        <v>135</v>
      </c>
      <c r="M454">
        <v>121.65</v>
      </c>
      <c r="N454">
        <v>129.30600000000001</v>
      </c>
      <c r="O454">
        <v>135</v>
      </c>
      <c r="P454">
        <v>102.91800000000001</v>
      </c>
      <c r="Q454">
        <v>65.041600000000003</v>
      </c>
      <c r="R454">
        <v>46.183</v>
      </c>
      <c r="S454">
        <v>47.002099999999999</v>
      </c>
      <c r="T454">
        <v>31.348700000000001</v>
      </c>
      <c r="U454">
        <v>78.752799999999993</v>
      </c>
      <c r="V454">
        <v>78.150999999999996</v>
      </c>
      <c r="W454">
        <v>69.191900000000004</v>
      </c>
      <c r="X454">
        <v>35.078800000000001</v>
      </c>
    </row>
    <row r="455" spans="1:24" x14ac:dyDescent="0.15">
      <c r="A455">
        <v>62.519100000000002</v>
      </c>
      <c r="B455">
        <v>119.96599999999999</v>
      </c>
      <c r="C455">
        <v>110.547</v>
      </c>
      <c r="D455">
        <v>88.544200000000004</v>
      </c>
      <c r="E455">
        <v>100.47199999999999</v>
      </c>
      <c r="F455">
        <v>135</v>
      </c>
      <c r="G455">
        <v>125.673</v>
      </c>
      <c r="H455">
        <v>135</v>
      </c>
      <c r="I455">
        <v>135</v>
      </c>
      <c r="J455">
        <v>135</v>
      </c>
      <c r="K455">
        <v>135</v>
      </c>
      <c r="L455">
        <v>135</v>
      </c>
      <c r="M455">
        <v>135</v>
      </c>
      <c r="N455">
        <v>135</v>
      </c>
      <c r="O455">
        <v>135</v>
      </c>
      <c r="P455">
        <v>129.41499999999999</v>
      </c>
      <c r="Q455">
        <v>99.102699999999999</v>
      </c>
      <c r="R455">
        <v>66.6447</v>
      </c>
      <c r="S455">
        <v>47.096699999999998</v>
      </c>
      <c r="T455">
        <v>79.914299999999997</v>
      </c>
      <c r="U455">
        <v>68.591499999999996</v>
      </c>
      <c r="V455">
        <v>74.388199999999998</v>
      </c>
      <c r="W455">
        <v>116.02200000000001</v>
      </c>
      <c r="X455">
        <v>64.081699999999998</v>
      </c>
    </row>
    <row r="456" spans="1:24" x14ac:dyDescent="0.15">
      <c r="A456">
        <v>64.118099999999998</v>
      </c>
      <c r="B456">
        <v>103.809</v>
      </c>
      <c r="C456">
        <v>127.517</v>
      </c>
      <c r="D456">
        <v>113.164</v>
      </c>
      <c r="E456">
        <v>112.587</v>
      </c>
      <c r="F456">
        <v>121.352</v>
      </c>
      <c r="G456">
        <v>135</v>
      </c>
      <c r="H456">
        <v>120.77200000000001</v>
      </c>
      <c r="I456">
        <v>117.227</v>
      </c>
      <c r="J456">
        <v>135</v>
      </c>
      <c r="K456">
        <v>135</v>
      </c>
      <c r="L456">
        <v>135</v>
      </c>
      <c r="M456">
        <v>118.471</v>
      </c>
      <c r="N456">
        <v>135</v>
      </c>
      <c r="O456">
        <v>135</v>
      </c>
      <c r="P456">
        <v>92.674599999999998</v>
      </c>
      <c r="Q456">
        <v>81.354699999999994</v>
      </c>
      <c r="R456">
        <v>72.5685</v>
      </c>
      <c r="S456">
        <v>46.159599999999998</v>
      </c>
      <c r="T456">
        <v>48.667900000000003</v>
      </c>
      <c r="U456">
        <v>72.185900000000004</v>
      </c>
      <c r="V456">
        <v>39.737299999999998</v>
      </c>
      <c r="W456">
        <v>72.863200000000006</v>
      </c>
      <c r="X456">
        <v>75.932599999999994</v>
      </c>
    </row>
    <row r="457" spans="1:24" x14ac:dyDescent="0.15">
      <c r="A457">
        <v>62.899500000000003</v>
      </c>
      <c r="B457">
        <v>118.63800000000001</v>
      </c>
      <c r="C457">
        <v>128.31700000000001</v>
      </c>
      <c r="D457">
        <v>111.812</v>
      </c>
      <c r="E457">
        <v>95.685900000000004</v>
      </c>
      <c r="F457">
        <v>117.42</v>
      </c>
      <c r="G457">
        <v>135</v>
      </c>
      <c r="H457">
        <v>104.73399999999999</v>
      </c>
      <c r="I457">
        <v>120.92700000000001</v>
      </c>
      <c r="J457">
        <v>101.14100000000001</v>
      </c>
      <c r="K457">
        <v>135</v>
      </c>
      <c r="L457">
        <v>135</v>
      </c>
      <c r="M457">
        <v>126.464</v>
      </c>
      <c r="N457">
        <v>124.45399999999999</v>
      </c>
      <c r="O457">
        <v>135</v>
      </c>
      <c r="P457">
        <v>127.486</v>
      </c>
      <c r="Q457">
        <v>100.626</v>
      </c>
      <c r="R457">
        <v>64.349400000000003</v>
      </c>
      <c r="S457">
        <v>83.617000000000004</v>
      </c>
      <c r="T457">
        <v>117.65600000000001</v>
      </c>
      <c r="U457">
        <v>73.1023</v>
      </c>
      <c r="V457">
        <v>116.221</v>
      </c>
      <c r="W457">
        <v>117.747</v>
      </c>
      <c r="X457">
        <v>103.398</v>
      </c>
    </row>
    <row r="458" spans="1:24" x14ac:dyDescent="0.15">
      <c r="A458">
        <v>59.356400000000001</v>
      </c>
      <c r="B458">
        <v>127.959</v>
      </c>
      <c r="C458">
        <v>108.378</v>
      </c>
      <c r="D458">
        <v>84.003699999999995</v>
      </c>
      <c r="E458">
        <v>94.118300000000005</v>
      </c>
      <c r="F458">
        <v>131.12799999999999</v>
      </c>
      <c r="G458">
        <v>135</v>
      </c>
      <c r="H458">
        <v>118.81399999999999</v>
      </c>
      <c r="I458">
        <v>101.333</v>
      </c>
      <c r="J458">
        <v>133.74700000000001</v>
      </c>
      <c r="K458">
        <v>130.58199999999999</v>
      </c>
      <c r="L458">
        <v>135</v>
      </c>
      <c r="M458">
        <v>124.45399999999999</v>
      </c>
      <c r="N458">
        <v>120.744</v>
      </c>
      <c r="O458">
        <v>127.111</v>
      </c>
      <c r="P458">
        <v>81.692899999999995</v>
      </c>
      <c r="Q458">
        <v>68.1267</v>
      </c>
      <c r="R458">
        <v>98.763099999999994</v>
      </c>
      <c r="S458">
        <v>99.721199999999996</v>
      </c>
      <c r="T458">
        <v>85.537099999999995</v>
      </c>
      <c r="U458">
        <v>86.609800000000007</v>
      </c>
      <c r="V458">
        <v>61.2425</v>
      </c>
      <c r="W458">
        <v>135</v>
      </c>
      <c r="X458">
        <v>52.714399999999998</v>
      </c>
    </row>
    <row r="459" spans="1:24" x14ac:dyDescent="0.15">
      <c r="A459">
        <v>74.033100000000005</v>
      </c>
      <c r="B459">
        <v>91.573499999999996</v>
      </c>
      <c r="C459">
        <v>104.386</v>
      </c>
      <c r="D459">
        <v>127.673</v>
      </c>
      <c r="E459">
        <v>111.798</v>
      </c>
      <c r="F459">
        <v>135</v>
      </c>
      <c r="G459">
        <v>135</v>
      </c>
      <c r="H459">
        <v>100.31</v>
      </c>
      <c r="I459">
        <v>112.503</v>
      </c>
      <c r="J459">
        <v>80.337900000000005</v>
      </c>
      <c r="K459">
        <v>121.47</v>
      </c>
      <c r="L459">
        <v>94.624499999999998</v>
      </c>
      <c r="M459">
        <v>135</v>
      </c>
      <c r="N459">
        <v>103.63500000000001</v>
      </c>
      <c r="O459">
        <v>135</v>
      </c>
      <c r="P459">
        <v>91.088399999999993</v>
      </c>
      <c r="Q459">
        <v>99.004800000000003</v>
      </c>
      <c r="R459">
        <v>92.467799999999997</v>
      </c>
      <c r="S459">
        <v>58.366599999999998</v>
      </c>
      <c r="T459">
        <v>75.002200000000002</v>
      </c>
      <c r="U459">
        <v>88.004999999999995</v>
      </c>
      <c r="V459">
        <v>77.603300000000004</v>
      </c>
      <c r="W459">
        <v>95.899199999999993</v>
      </c>
      <c r="X459">
        <v>63.726300000000002</v>
      </c>
    </row>
    <row r="460" spans="1:24" x14ac:dyDescent="0.15">
      <c r="A460">
        <v>73.195899999999995</v>
      </c>
      <c r="B460">
        <v>119.483</v>
      </c>
      <c r="C460">
        <v>119.806</v>
      </c>
      <c r="D460">
        <v>117.956</v>
      </c>
      <c r="E460">
        <v>126.003</v>
      </c>
      <c r="F460">
        <v>135</v>
      </c>
      <c r="G460">
        <v>135</v>
      </c>
      <c r="H460">
        <v>135</v>
      </c>
      <c r="I460">
        <v>115.43</v>
      </c>
      <c r="J460">
        <v>135</v>
      </c>
      <c r="K460">
        <v>129.85900000000001</v>
      </c>
      <c r="L460">
        <v>135</v>
      </c>
      <c r="M460">
        <v>135</v>
      </c>
      <c r="N460">
        <v>125.795</v>
      </c>
      <c r="O460">
        <v>83.784300000000002</v>
      </c>
      <c r="P460">
        <v>122.869</v>
      </c>
      <c r="Q460">
        <v>125.797</v>
      </c>
      <c r="R460">
        <v>80.283500000000004</v>
      </c>
      <c r="S460">
        <v>88.083600000000004</v>
      </c>
      <c r="T460">
        <v>49.954099999999997</v>
      </c>
      <c r="U460">
        <v>97.291600000000003</v>
      </c>
      <c r="V460">
        <v>41.073</v>
      </c>
      <c r="W460">
        <v>49.992400000000004</v>
      </c>
      <c r="X460">
        <v>37.654699999999998</v>
      </c>
    </row>
    <row r="461" spans="1:24" x14ac:dyDescent="0.15">
      <c r="A461">
        <v>57.961399999999998</v>
      </c>
      <c r="B461">
        <v>99.826499999999996</v>
      </c>
      <c r="C461">
        <v>70.428100000000001</v>
      </c>
      <c r="D461">
        <v>95.072199999999995</v>
      </c>
      <c r="E461">
        <v>114.113</v>
      </c>
      <c r="F461">
        <v>135</v>
      </c>
      <c r="G461">
        <v>135</v>
      </c>
      <c r="H461">
        <v>135</v>
      </c>
      <c r="I461">
        <v>125.20699999999999</v>
      </c>
      <c r="J461">
        <v>135</v>
      </c>
      <c r="K461">
        <v>135</v>
      </c>
      <c r="L461">
        <v>81.283100000000005</v>
      </c>
      <c r="M461">
        <v>135</v>
      </c>
      <c r="N461">
        <v>135</v>
      </c>
      <c r="O461">
        <v>135</v>
      </c>
      <c r="P461">
        <v>115.727</v>
      </c>
      <c r="Q461">
        <v>58.709000000000003</v>
      </c>
      <c r="R461">
        <v>75.484499999999997</v>
      </c>
      <c r="S461">
        <v>58.906799999999997</v>
      </c>
      <c r="T461">
        <v>86.611999999999995</v>
      </c>
      <c r="U461">
        <v>86.449399999999997</v>
      </c>
      <c r="V461">
        <v>74.953500000000005</v>
      </c>
      <c r="W461">
        <v>89.962599999999995</v>
      </c>
      <c r="X461">
        <v>48.844099999999997</v>
      </c>
    </row>
    <row r="462" spans="1:24" x14ac:dyDescent="0.15">
      <c r="A462">
        <v>66.565100000000001</v>
      </c>
      <c r="B462">
        <v>113.64100000000001</v>
      </c>
      <c r="C462">
        <v>134.24700000000001</v>
      </c>
      <c r="D462">
        <v>105.95399999999999</v>
      </c>
      <c r="E462">
        <v>134.982</v>
      </c>
      <c r="F462">
        <v>135</v>
      </c>
      <c r="G462">
        <v>127.55500000000001</v>
      </c>
      <c r="H462">
        <v>135</v>
      </c>
      <c r="I462">
        <v>124.928</v>
      </c>
      <c r="J462">
        <v>108.381</v>
      </c>
      <c r="K462">
        <v>134.56</v>
      </c>
      <c r="L462">
        <v>124.96299999999999</v>
      </c>
      <c r="M462">
        <v>135</v>
      </c>
      <c r="N462">
        <v>111.85599999999999</v>
      </c>
      <c r="O462">
        <v>135</v>
      </c>
      <c r="P462">
        <v>113.04900000000001</v>
      </c>
      <c r="Q462">
        <v>78.108800000000002</v>
      </c>
      <c r="R462">
        <v>55.7331</v>
      </c>
      <c r="S462">
        <v>83.232900000000001</v>
      </c>
      <c r="T462">
        <v>29.523700000000002</v>
      </c>
      <c r="U462">
        <v>55.5351</v>
      </c>
      <c r="V462">
        <v>45.235599999999998</v>
      </c>
      <c r="W462">
        <v>62.242800000000003</v>
      </c>
      <c r="X462">
        <v>21.270600000000002</v>
      </c>
    </row>
    <row r="463" spans="1:24" x14ac:dyDescent="0.15">
      <c r="A463">
        <v>78.2286</v>
      </c>
      <c r="B463">
        <v>102.727</v>
      </c>
      <c r="C463">
        <v>115.48099999999999</v>
      </c>
      <c r="D463">
        <v>131.20400000000001</v>
      </c>
      <c r="E463">
        <v>114.10299999999999</v>
      </c>
      <c r="F463">
        <v>135</v>
      </c>
      <c r="G463">
        <v>122.32</v>
      </c>
      <c r="H463">
        <v>135</v>
      </c>
      <c r="I463">
        <v>135</v>
      </c>
      <c r="J463">
        <v>128.869</v>
      </c>
      <c r="K463">
        <v>135</v>
      </c>
      <c r="L463">
        <v>135</v>
      </c>
      <c r="M463">
        <v>135</v>
      </c>
      <c r="N463">
        <v>135</v>
      </c>
      <c r="O463">
        <v>135</v>
      </c>
      <c r="P463">
        <v>133.11699999999999</v>
      </c>
      <c r="Q463">
        <v>100.444</v>
      </c>
      <c r="R463">
        <v>65.162800000000004</v>
      </c>
      <c r="S463">
        <v>71.407799999999995</v>
      </c>
      <c r="T463">
        <v>56.890099999999997</v>
      </c>
      <c r="U463">
        <v>86.54</v>
      </c>
      <c r="V463">
        <v>46.479199999999999</v>
      </c>
      <c r="W463">
        <v>83.563800000000001</v>
      </c>
      <c r="X463">
        <v>52.858600000000003</v>
      </c>
    </row>
    <row r="464" spans="1:24" x14ac:dyDescent="0.15">
      <c r="A464">
        <v>66.318299999999994</v>
      </c>
      <c r="B464">
        <v>111.233</v>
      </c>
      <c r="C464">
        <v>119.624</v>
      </c>
      <c r="D464">
        <v>105.851</v>
      </c>
      <c r="E464">
        <v>107.69499999999999</v>
      </c>
      <c r="F464">
        <v>135</v>
      </c>
      <c r="G464">
        <v>135</v>
      </c>
      <c r="H464">
        <v>128.38200000000001</v>
      </c>
      <c r="I464">
        <v>115.99299999999999</v>
      </c>
      <c r="J464">
        <v>100.301</v>
      </c>
      <c r="K464">
        <v>129.065</v>
      </c>
      <c r="L464">
        <v>135</v>
      </c>
      <c r="M464">
        <v>135</v>
      </c>
      <c r="N464">
        <v>120.488</v>
      </c>
      <c r="O464">
        <v>135</v>
      </c>
      <c r="P464">
        <v>113.235</v>
      </c>
      <c r="Q464">
        <v>95.644199999999998</v>
      </c>
      <c r="R464">
        <v>66.054400000000001</v>
      </c>
      <c r="S464">
        <v>75.057900000000004</v>
      </c>
      <c r="T464">
        <v>72.445099999999996</v>
      </c>
      <c r="U464">
        <v>47.389299999999999</v>
      </c>
      <c r="V464">
        <v>53.695700000000002</v>
      </c>
      <c r="W464">
        <v>41.401600000000002</v>
      </c>
      <c r="X464">
        <v>57.8521</v>
      </c>
    </row>
    <row r="465" spans="1:24" x14ac:dyDescent="0.15">
      <c r="A465">
        <v>54.765599999999999</v>
      </c>
      <c r="B465">
        <v>117.855</v>
      </c>
      <c r="C465">
        <v>97.468599999999995</v>
      </c>
      <c r="D465">
        <v>97.553799999999995</v>
      </c>
      <c r="E465">
        <v>134.96799999999999</v>
      </c>
      <c r="F465">
        <v>114.081</v>
      </c>
      <c r="G465">
        <v>135</v>
      </c>
      <c r="H465">
        <v>130.16399999999999</v>
      </c>
      <c r="I465">
        <v>103.92100000000001</v>
      </c>
      <c r="J465">
        <v>135</v>
      </c>
      <c r="K465">
        <v>135</v>
      </c>
      <c r="L465">
        <v>135</v>
      </c>
      <c r="M465">
        <v>132.59800000000001</v>
      </c>
      <c r="N465">
        <v>134.43799999999999</v>
      </c>
      <c r="O465">
        <v>135</v>
      </c>
      <c r="P465">
        <v>135</v>
      </c>
      <c r="Q465">
        <v>89.382199999999997</v>
      </c>
      <c r="R465">
        <v>59.158900000000003</v>
      </c>
      <c r="S465">
        <v>53.235999999999997</v>
      </c>
      <c r="T465">
        <v>70.45</v>
      </c>
      <c r="U465">
        <v>113.602</v>
      </c>
      <c r="V465">
        <v>102.264</v>
      </c>
      <c r="W465">
        <v>86.429000000000002</v>
      </c>
      <c r="X465">
        <v>77.514899999999997</v>
      </c>
    </row>
    <row r="466" spans="1:24" x14ac:dyDescent="0.15">
      <c r="A466">
        <v>81.490099999999998</v>
      </c>
      <c r="B466">
        <v>114.053</v>
      </c>
      <c r="C466">
        <v>109.336</v>
      </c>
      <c r="D466">
        <v>106.423</v>
      </c>
      <c r="E466">
        <v>135</v>
      </c>
      <c r="F466">
        <v>135</v>
      </c>
      <c r="G466">
        <v>135</v>
      </c>
      <c r="H466">
        <v>130.91399999999999</v>
      </c>
      <c r="I466">
        <v>135</v>
      </c>
      <c r="J466">
        <v>108.68899999999999</v>
      </c>
      <c r="K466">
        <v>135</v>
      </c>
      <c r="L466">
        <v>122.631</v>
      </c>
      <c r="M466">
        <v>135</v>
      </c>
      <c r="N466">
        <v>135</v>
      </c>
      <c r="O466">
        <v>127.125</v>
      </c>
      <c r="P466">
        <v>124.69</v>
      </c>
      <c r="Q466">
        <v>99.0792</v>
      </c>
      <c r="R466">
        <v>92.821899999999999</v>
      </c>
      <c r="S466">
        <v>33.529499999999999</v>
      </c>
      <c r="T466">
        <v>63.1982</v>
      </c>
      <c r="U466">
        <v>54.9206</v>
      </c>
      <c r="V466">
        <v>60.992699999999999</v>
      </c>
      <c r="W466">
        <v>79.359800000000007</v>
      </c>
      <c r="X466">
        <v>94.471999999999994</v>
      </c>
    </row>
    <row r="467" spans="1:24" x14ac:dyDescent="0.15">
      <c r="A467">
        <v>73.966399999999993</v>
      </c>
      <c r="B467">
        <v>85.421099999999996</v>
      </c>
      <c r="C467">
        <v>102.696</v>
      </c>
      <c r="D467">
        <v>100.85899999999999</v>
      </c>
      <c r="E467">
        <v>129.56299999999999</v>
      </c>
      <c r="F467">
        <v>101.68</v>
      </c>
      <c r="G467">
        <v>135</v>
      </c>
      <c r="H467">
        <v>135</v>
      </c>
      <c r="I467">
        <v>94.605000000000004</v>
      </c>
      <c r="J467">
        <v>114.566</v>
      </c>
      <c r="K467">
        <v>106.386</v>
      </c>
      <c r="L467">
        <v>119.724</v>
      </c>
      <c r="M467">
        <v>116.035</v>
      </c>
      <c r="N467">
        <v>135</v>
      </c>
      <c r="O467">
        <v>135</v>
      </c>
      <c r="P467">
        <v>74.1982</v>
      </c>
      <c r="Q467">
        <v>73.268199999999993</v>
      </c>
      <c r="R467">
        <v>46.899799999999999</v>
      </c>
      <c r="S467">
        <v>35.634599999999999</v>
      </c>
      <c r="T467">
        <v>54.315600000000003</v>
      </c>
      <c r="U467">
        <v>75.743399999999994</v>
      </c>
      <c r="V467">
        <v>53.206899999999997</v>
      </c>
      <c r="W467">
        <v>82.391099999999994</v>
      </c>
      <c r="X467">
        <v>62.901400000000002</v>
      </c>
    </row>
    <row r="468" spans="1:24" x14ac:dyDescent="0.15">
      <c r="A468">
        <v>59.5379</v>
      </c>
      <c r="B468">
        <v>109.788</v>
      </c>
      <c r="C468">
        <v>125.88500000000001</v>
      </c>
      <c r="D468">
        <v>110.03400000000001</v>
      </c>
      <c r="E468">
        <v>120.88500000000001</v>
      </c>
      <c r="F468">
        <v>135</v>
      </c>
      <c r="G468">
        <v>127.511</v>
      </c>
      <c r="H468">
        <v>135</v>
      </c>
      <c r="I468">
        <v>129.84800000000001</v>
      </c>
      <c r="J468">
        <v>101.84099999999999</v>
      </c>
      <c r="K468">
        <v>135</v>
      </c>
      <c r="L468">
        <v>135</v>
      </c>
      <c r="M468">
        <v>130.28399999999999</v>
      </c>
      <c r="N468">
        <v>114.723</v>
      </c>
      <c r="O468">
        <v>102.798</v>
      </c>
      <c r="P468">
        <v>135</v>
      </c>
      <c r="Q468">
        <v>135</v>
      </c>
      <c r="R468">
        <v>51.0107</v>
      </c>
      <c r="S468">
        <v>46.174999999999997</v>
      </c>
      <c r="T468">
        <v>61.8748</v>
      </c>
      <c r="U468">
        <v>117.348</v>
      </c>
      <c r="V468">
        <v>75.778199999999998</v>
      </c>
      <c r="W468">
        <v>38.509700000000002</v>
      </c>
      <c r="X468">
        <v>49.997</v>
      </c>
    </row>
    <row r="469" spans="1:24" x14ac:dyDescent="0.15">
      <c r="A469">
        <v>62.280200000000001</v>
      </c>
      <c r="B469">
        <v>119.858</v>
      </c>
      <c r="C469">
        <v>117.276</v>
      </c>
      <c r="D469">
        <v>111.583</v>
      </c>
      <c r="E469">
        <v>135</v>
      </c>
      <c r="F469">
        <v>118.95</v>
      </c>
      <c r="G469">
        <v>135</v>
      </c>
      <c r="H469">
        <v>135</v>
      </c>
      <c r="I469">
        <v>103.369</v>
      </c>
      <c r="J469">
        <v>121.062</v>
      </c>
      <c r="K469">
        <v>135</v>
      </c>
      <c r="L469">
        <v>133.62100000000001</v>
      </c>
      <c r="M469">
        <v>130.47999999999999</v>
      </c>
      <c r="N469">
        <v>121.18899999999999</v>
      </c>
      <c r="O469">
        <v>135</v>
      </c>
      <c r="P469">
        <v>106.43600000000001</v>
      </c>
      <c r="Q469">
        <v>80.649699999999996</v>
      </c>
      <c r="R469">
        <v>86.159099999999995</v>
      </c>
      <c r="S469">
        <v>60.531799999999997</v>
      </c>
      <c r="T469">
        <v>79.624799999999993</v>
      </c>
      <c r="U469">
        <v>97.569299999999998</v>
      </c>
      <c r="V469">
        <v>91.226299999999995</v>
      </c>
      <c r="W469">
        <v>66.556899999999999</v>
      </c>
      <c r="X469">
        <v>33.064</v>
      </c>
    </row>
    <row r="470" spans="1:24" x14ac:dyDescent="0.15">
      <c r="A470">
        <v>41.570500000000003</v>
      </c>
      <c r="B470">
        <v>113.85599999999999</v>
      </c>
      <c r="C470">
        <v>114.932</v>
      </c>
      <c r="D470">
        <v>127.217</v>
      </c>
      <c r="E470">
        <v>135</v>
      </c>
      <c r="F470">
        <v>123.15900000000001</v>
      </c>
      <c r="G470">
        <v>135</v>
      </c>
      <c r="H470">
        <v>134.73699999999999</v>
      </c>
      <c r="I470">
        <v>135</v>
      </c>
      <c r="J470">
        <v>135</v>
      </c>
      <c r="K470">
        <v>135</v>
      </c>
      <c r="L470">
        <v>135</v>
      </c>
      <c r="M470">
        <v>131.87299999999999</v>
      </c>
      <c r="N470">
        <v>90.176500000000004</v>
      </c>
      <c r="O470">
        <v>121.93600000000001</v>
      </c>
      <c r="P470">
        <v>100.818</v>
      </c>
      <c r="Q470">
        <v>104.363</v>
      </c>
      <c r="R470">
        <v>69.425899999999999</v>
      </c>
      <c r="S470">
        <v>52.215800000000002</v>
      </c>
      <c r="T470">
        <v>76.130099999999999</v>
      </c>
      <c r="U470">
        <v>92.490600000000001</v>
      </c>
      <c r="V470">
        <v>86.419200000000004</v>
      </c>
      <c r="W470">
        <v>84.438400000000001</v>
      </c>
      <c r="X470">
        <v>88.548199999999994</v>
      </c>
    </row>
    <row r="471" spans="1:24" x14ac:dyDescent="0.15">
      <c r="A471">
        <v>62.521099999999997</v>
      </c>
      <c r="B471">
        <v>131.41800000000001</v>
      </c>
      <c r="C471">
        <v>110.001</v>
      </c>
      <c r="D471">
        <v>115.42100000000001</v>
      </c>
      <c r="E471">
        <v>112.73099999999999</v>
      </c>
      <c r="F471">
        <v>135</v>
      </c>
      <c r="G471">
        <v>128.78800000000001</v>
      </c>
      <c r="H471">
        <v>135</v>
      </c>
      <c r="I471">
        <v>119.628</v>
      </c>
      <c r="J471">
        <v>135</v>
      </c>
      <c r="K471">
        <v>135</v>
      </c>
      <c r="L471">
        <v>135</v>
      </c>
      <c r="M471">
        <v>112.804</v>
      </c>
      <c r="N471">
        <v>135</v>
      </c>
      <c r="O471">
        <v>135</v>
      </c>
      <c r="P471">
        <v>133.26900000000001</v>
      </c>
      <c r="Q471">
        <v>108.074</v>
      </c>
      <c r="R471">
        <v>64.552099999999996</v>
      </c>
      <c r="S471">
        <v>45.055300000000003</v>
      </c>
      <c r="T471">
        <v>51.179499999999997</v>
      </c>
      <c r="U471">
        <v>75.671700000000001</v>
      </c>
      <c r="V471">
        <v>36.694499999999998</v>
      </c>
      <c r="W471">
        <v>107.476</v>
      </c>
      <c r="X471">
        <v>27.024699999999999</v>
      </c>
    </row>
    <row r="472" spans="1:24" x14ac:dyDescent="0.15">
      <c r="A472">
        <v>66.6661</v>
      </c>
      <c r="B472">
        <v>105.78100000000001</v>
      </c>
      <c r="C472">
        <v>129.32599999999999</v>
      </c>
      <c r="D472">
        <v>129.066</v>
      </c>
      <c r="E472">
        <v>120.327</v>
      </c>
      <c r="F472">
        <v>133.94900000000001</v>
      </c>
      <c r="G472">
        <v>135</v>
      </c>
      <c r="H472">
        <v>135</v>
      </c>
      <c r="I472">
        <v>81.376300000000001</v>
      </c>
      <c r="J472">
        <v>129.416</v>
      </c>
      <c r="K472">
        <v>135</v>
      </c>
      <c r="L472">
        <v>135</v>
      </c>
      <c r="M472">
        <v>127.333</v>
      </c>
      <c r="N472">
        <v>107.804</v>
      </c>
      <c r="O472">
        <v>135</v>
      </c>
      <c r="P472">
        <v>135</v>
      </c>
      <c r="Q472">
        <v>93.605099999999993</v>
      </c>
      <c r="R472">
        <v>116.282</v>
      </c>
      <c r="S472">
        <v>92.864400000000003</v>
      </c>
      <c r="T472">
        <v>28.6035</v>
      </c>
      <c r="U472">
        <v>64.640500000000003</v>
      </c>
      <c r="V472">
        <v>46.391199999999998</v>
      </c>
      <c r="W472">
        <v>34.420499999999997</v>
      </c>
      <c r="X472">
        <v>76.903499999999994</v>
      </c>
    </row>
    <row r="473" spans="1:24" x14ac:dyDescent="0.15">
      <c r="A473">
        <v>65.075199999999995</v>
      </c>
      <c r="B473">
        <v>107.60599999999999</v>
      </c>
      <c r="C473">
        <v>113.63500000000001</v>
      </c>
      <c r="D473">
        <v>104.361</v>
      </c>
      <c r="E473">
        <v>100.44199999999999</v>
      </c>
      <c r="F473">
        <v>135</v>
      </c>
      <c r="G473">
        <v>135</v>
      </c>
      <c r="H473">
        <v>135</v>
      </c>
      <c r="I473">
        <v>118.07899999999999</v>
      </c>
      <c r="J473">
        <v>135</v>
      </c>
      <c r="K473">
        <v>135</v>
      </c>
      <c r="L473">
        <v>135</v>
      </c>
      <c r="M473">
        <v>135</v>
      </c>
      <c r="N473">
        <v>124.762</v>
      </c>
      <c r="O473">
        <v>135</v>
      </c>
      <c r="P473">
        <v>96.891099999999994</v>
      </c>
      <c r="Q473">
        <v>80.103200000000001</v>
      </c>
      <c r="R473">
        <v>79.656300000000002</v>
      </c>
      <c r="S473">
        <v>70.120099999999994</v>
      </c>
      <c r="T473">
        <v>61.180300000000003</v>
      </c>
      <c r="U473">
        <v>82.036100000000005</v>
      </c>
      <c r="V473">
        <v>50.990299999999998</v>
      </c>
      <c r="W473">
        <v>77.830200000000005</v>
      </c>
      <c r="X473">
        <v>46.224800000000002</v>
      </c>
    </row>
    <row r="474" spans="1:24" x14ac:dyDescent="0.15">
      <c r="A474">
        <v>62.751300000000001</v>
      </c>
      <c r="B474">
        <v>116.712</v>
      </c>
      <c r="C474">
        <v>105.614</v>
      </c>
      <c r="D474">
        <v>78.760000000000005</v>
      </c>
      <c r="E474">
        <v>122.318</v>
      </c>
      <c r="F474">
        <v>116.474</v>
      </c>
      <c r="G474">
        <v>129.74299999999999</v>
      </c>
      <c r="H474">
        <v>135</v>
      </c>
      <c r="I474">
        <v>108.556</v>
      </c>
      <c r="J474">
        <v>120.11</v>
      </c>
      <c r="K474">
        <v>101.596</v>
      </c>
      <c r="L474">
        <v>135</v>
      </c>
      <c r="M474">
        <v>106.57</v>
      </c>
      <c r="N474">
        <v>135</v>
      </c>
      <c r="O474">
        <v>135</v>
      </c>
      <c r="P474">
        <v>111.31100000000001</v>
      </c>
      <c r="Q474">
        <v>71.059799999999996</v>
      </c>
      <c r="R474">
        <v>61.988799999999998</v>
      </c>
      <c r="S474">
        <v>79.571700000000007</v>
      </c>
      <c r="T474">
        <v>77.122399999999999</v>
      </c>
      <c r="U474">
        <v>64.987499999999997</v>
      </c>
      <c r="V474">
        <v>77.705200000000005</v>
      </c>
      <c r="W474">
        <v>78.873599999999996</v>
      </c>
      <c r="X474">
        <v>51.122999999999998</v>
      </c>
    </row>
    <row r="475" spans="1:24" x14ac:dyDescent="0.15">
      <c r="A475">
        <v>44.023299999999999</v>
      </c>
      <c r="B475">
        <v>120.026</v>
      </c>
      <c r="C475">
        <v>109.276</v>
      </c>
      <c r="D475">
        <v>115.13200000000001</v>
      </c>
      <c r="E475">
        <v>118.541</v>
      </c>
      <c r="F475">
        <v>135</v>
      </c>
      <c r="G475">
        <v>133.25899999999999</v>
      </c>
      <c r="H475">
        <v>127.617</v>
      </c>
      <c r="I475">
        <v>122.928</v>
      </c>
      <c r="J475">
        <v>121.562</v>
      </c>
      <c r="K475">
        <v>100.968</v>
      </c>
      <c r="L475">
        <v>101.572</v>
      </c>
      <c r="M475">
        <v>135</v>
      </c>
      <c r="N475">
        <v>135</v>
      </c>
      <c r="O475">
        <v>135</v>
      </c>
      <c r="P475">
        <v>119.73699999999999</v>
      </c>
      <c r="Q475">
        <v>113.268</v>
      </c>
      <c r="R475">
        <v>73.627200000000002</v>
      </c>
      <c r="S475">
        <v>72.554500000000004</v>
      </c>
      <c r="T475">
        <v>76.022499999999994</v>
      </c>
      <c r="U475">
        <v>60.364800000000002</v>
      </c>
      <c r="V475">
        <v>68.433400000000006</v>
      </c>
      <c r="W475">
        <v>110.325</v>
      </c>
      <c r="X475">
        <v>57.767299999999999</v>
      </c>
    </row>
    <row r="476" spans="1:24" x14ac:dyDescent="0.15">
      <c r="A476">
        <v>90.780799999999999</v>
      </c>
      <c r="B476">
        <v>135</v>
      </c>
      <c r="C476">
        <v>101.52800000000001</v>
      </c>
      <c r="D476">
        <v>109.114</v>
      </c>
      <c r="E476">
        <v>122.477</v>
      </c>
      <c r="F476">
        <v>135</v>
      </c>
      <c r="G476">
        <v>91.847899999999996</v>
      </c>
      <c r="H476">
        <v>135</v>
      </c>
      <c r="I476">
        <v>125.711</v>
      </c>
      <c r="J476">
        <v>110.533</v>
      </c>
      <c r="K476">
        <v>135</v>
      </c>
      <c r="L476">
        <v>135</v>
      </c>
      <c r="M476">
        <v>135</v>
      </c>
      <c r="N476">
        <v>131.85900000000001</v>
      </c>
      <c r="O476">
        <v>116.56399999999999</v>
      </c>
      <c r="P476">
        <v>102.244</v>
      </c>
      <c r="Q476">
        <v>64.052999999999997</v>
      </c>
      <c r="R476">
        <v>79.290899999999993</v>
      </c>
      <c r="S476">
        <v>76.535700000000006</v>
      </c>
      <c r="T476">
        <v>55.350299999999997</v>
      </c>
      <c r="U476">
        <v>47.037999999999997</v>
      </c>
      <c r="V476">
        <v>70.543899999999994</v>
      </c>
      <c r="W476">
        <v>99.912000000000006</v>
      </c>
      <c r="X476">
        <v>41.698399999999999</v>
      </c>
    </row>
    <row r="477" spans="1:24" x14ac:dyDescent="0.15">
      <c r="A477">
        <v>74.022800000000004</v>
      </c>
      <c r="B477">
        <v>105.20399999999999</v>
      </c>
      <c r="C477">
        <v>107.039</v>
      </c>
      <c r="D477">
        <v>115.194</v>
      </c>
      <c r="E477">
        <v>108.827</v>
      </c>
      <c r="F477">
        <v>135</v>
      </c>
      <c r="G477">
        <v>131.40899999999999</v>
      </c>
      <c r="H477">
        <v>135</v>
      </c>
      <c r="I477">
        <v>100.045</v>
      </c>
      <c r="J477">
        <v>135</v>
      </c>
      <c r="K477">
        <v>135</v>
      </c>
      <c r="L477">
        <v>111.95</v>
      </c>
      <c r="M477">
        <v>118.496</v>
      </c>
      <c r="N477">
        <v>130.559</v>
      </c>
      <c r="O477">
        <v>133.25399999999999</v>
      </c>
      <c r="P477">
        <v>88.624399999999994</v>
      </c>
      <c r="Q477">
        <v>96.502700000000004</v>
      </c>
      <c r="R477">
        <v>82.9803</v>
      </c>
      <c r="S477">
        <v>46.543700000000001</v>
      </c>
      <c r="T477">
        <v>68.368300000000005</v>
      </c>
      <c r="U477">
        <v>71.0625</v>
      </c>
      <c r="V477">
        <v>54.482399999999998</v>
      </c>
      <c r="W477">
        <v>104.283</v>
      </c>
      <c r="X477">
        <v>63.460299999999997</v>
      </c>
    </row>
    <row r="478" spans="1:24" x14ac:dyDescent="0.15">
      <c r="A478">
        <v>79.671999999999997</v>
      </c>
      <c r="B478">
        <v>128.69</v>
      </c>
      <c r="C478">
        <v>134.453</v>
      </c>
      <c r="D478">
        <v>106.395</v>
      </c>
      <c r="E478">
        <v>111.852</v>
      </c>
      <c r="F478">
        <v>126.03</v>
      </c>
      <c r="G478">
        <v>135</v>
      </c>
      <c r="H478">
        <v>131.798</v>
      </c>
      <c r="I478">
        <v>104.27800000000001</v>
      </c>
      <c r="J478">
        <v>135</v>
      </c>
      <c r="K478">
        <v>105.069</v>
      </c>
      <c r="L478">
        <v>135</v>
      </c>
      <c r="M478">
        <v>135</v>
      </c>
      <c r="N478">
        <v>135</v>
      </c>
      <c r="O478">
        <v>135</v>
      </c>
      <c r="P478">
        <v>89.3994</v>
      </c>
      <c r="Q478">
        <v>48.110799999999998</v>
      </c>
      <c r="R478">
        <v>23.683800000000002</v>
      </c>
      <c r="S478">
        <v>66.845699999999994</v>
      </c>
      <c r="T478">
        <v>77.09</v>
      </c>
      <c r="U478">
        <v>43.668500000000002</v>
      </c>
      <c r="V478">
        <v>52.470199999999998</v>
      </c>
      <c r="W478">
        <v>32.478499999999997</v>
      </c>
      <c r="X478">
        <v>55.009799999999998</v>
      </c>
    </row>
    <row r="479" spans="1:24" x14ac:dyDescent="0.15">
      <c r="A479">
        <v>65.798100000000005</v>
      </c>
      <c r="B479">
        <v>102.264</v>
      </c>
      <c r="C479">
        <v>104.208</v>
      </c>
      <c r="D479">
        <v>113.55500000000001</v>
      </c>
      <c r="E479">
        <v>107.176</v>
      </c>
      <c r="F479">
        <v>111.331</v>
      </c>
      <c r="G479">
        <v>135</v>
      </c>
      <c r="H479">
        <v>135</v>
      </c>
      <c r="I479">
        <v>120.514</v>
      </c>
      <c r="J479">
        <v>112.18</v>
      </c>
      <c r="K479">
        <v>132.41999999999999</v>
      </c>
      <c r="L479">
        <v>135</v>
      </c>
      <c r="M479">
        <v>135</v>
      </c>
      <c r="N479">
        <v>135</v>
      </c>
      <c r="O479">
        <v>129.774</v>
      </c>
      <c r="P479">
        <v>100.123</v>
      </c>
      <c r="Q479">
        <v>97.920699999999997</v>
      </c>
      <c r="R479">
        <v>36.4801</v>
      </c>
      <c r="S479">
        <v>50.3949</v>
      </c>
      <c r="T479">
        <v>33.566800000000001</v>
      </c>
      <c r="U479">
        <v>89.761200000000002</v>
      </c>
      <c r="V479">
        <v>82.731499999999997</v>
      </c>
      <c r="W479">
        <v>42.456200000000003</v>
      </c>
      <c r="X479">
        <v>65.257900000000006</v>
      </c>
    </row>
    <row r="480" spans="1:24" x14ac:dyDescent="0.15">
      <c r="A480">
        <v>64.802999999999997</v>
      </c>
      <c r="B480">
        <v>128.65799999999999</v>
      </c>
      <c r="C480">
        <v>111.349</v>
      </c>
      <c r="D480">
        <v>109.717</v>
      </c>
      <c r="E480">
        <v>122.008</v>
      </c>
      <c r="F480">
        <v>123.509</v>
      </c>
      <c r="G480">
        <v>135</v>
      </c>
      <c r="H480">
        <v>135</v>
      </c>
      <c r="I480">
        <v>127.655</v>
      </c>
      <c r="J480">
        <v>114.46299999999999</v>
      </c>
      <c r="K480">
        <v>127.95099999999999</v>
      </c>
      <c r="L480">
        <v>135</v>
      </c>
      <c r="M480">
        <v>135</v>
      </c>
      <c r="N480">
        <v>90.270200000000003</v>
      </c>
      <c r="O480">
        <v>121.56</v>
      </c>
      <c r="P480">
        <v>106.78700000000001</v>
      </c>
      <c r="Q480">
        <v>110.089</v>
      </c>
      <c r="R480">
        <v>84.905100000000004</v>
      </c>
      <c r="S480">
        <v>88.106999999999999</v>
      </c>
      <c r="T480">
        <v>42.406599999999997</v>
      </c>
      <c r="U480">
        <v>76.240099999999998</v>
      </c>
      <c r="V480">
        <v>78.455399999999997</v>
      </c>
      <c r="W480">
        <v>59.980800000000002</v>
      </c>
      <c r="X480">
        <v>30.995899999999999</v>
      </c>
    </row>
    <row r="481" spans="1:24" x14ac:dyDescent="0.15">
      <c r="A481">
        <v>86.939499999999995</v>
      </c>
      <c r="B481">
        <v>127.348</v>
      </c>
      <c r="C481">
        <v>79.603800000000007</v>
      </c>
      <c r="D481">
        <v>96.926299999999998</v>
      </c>
      <c r="E481">
        <v>111.41800000000001</v>
      </c>
      <c r="F481">
        <v>135</v>
      </c>
      <c r="G481">
        <v>135</v>
      </c>
      <c r="H481">
        <v>135</v>
      </c>
      <c r="I481">
        <v>94.787499999999994</v>
      </c>
      <c r="J481">
        <v>94.222300000000004</v>
      </c>
      <c r="K481">
        <v>98.827100000000002</v>
      </c>
      <c r="L481">
        <v>94.225899999999996</v>
      </c>
      <c r="M481">
        <v>135</v>
      </c>
      <c r="N481">
        <v>135</v>
      </c>
      <c r="O481">
        <v>135</v>
      </c>
      <c r="P481">
        <v>110.848</v>
      </c>
      <c r="Q481">
        <v>56.914299999999997</v>
      </c>
      <c r="R481">
        <v>61.0045</v>
      </c>
      <c r="S481">
        <v>51.479700000000001</v>
      </c>
      <c r="T481">
        <v>56.313299999999998</v>
      </c>
      <c r="U481">
        <v>68.486800000000002</v>
      </c>
      <c r="V481">
        <v>80.254499999999993</v>
      </c>
      <c r="W481">
        <v>45.780299999999997</v>
      </c>
      <c r="X481">
        <v>47.138599999999997</v>
      </c>
    </row>
    <row r="482" spans="1:24" x14ac:dyDescent="0.15">
      <c r="A482">
        <v>61.287300000000002</v>
      </c>
      <c r="B482">
        <v>74.136099999999999</v>
      </c>
      <c r="C482">
        <v>102.773</v>
      </c>
      <c r="D482">
        <v>112.39400000000001</v>
      </c>
      <c r="E482">
        <v>104.622</v>
      </c>
      <c r="F482">
        <v>81.745900000000006</v>
      </c>
      <c r="G482">
        <v>135</v>
      </c>
      <c r="H482">
        <v>135</v>
      </c>
      <c r="I482">
        <v>134.304</v>
      </c>
      <c r="J482">
        <v>135</v>
      </c>
      <c r="K482">
        <v>134.226</v>
      </c>
      <c r="L482">
        <v>129.80199999999999</v>
      </c>
      <c r="M482">
        <v>135</v>
      </c>
      <c r="N482">
        <v>119.83499999999999</v>
      </c>
      <c r="O482">
        <v>126.05800000000001</v>
      </c>
      <c r="P482">
        <v>94.927700000000002</v>
      </c>
      <c r="Q482">
        <v>92.141000000000005</v>
      </c>
      <c r="R482">
        <v>78.343999999999994</v>
      </c>
      <c r="S482">
        <v>65.397099999999995</v>
      </c>
      <c r="T482">
        <v>17.0685</v>
      </c>
      <c r="U482">
        <v>59.115900000000003</v>
      </c>
      <c r="V482">
        <v>71.5535</v>
      </c>
      <c r="W482">
        <v>67.903800000000004</v>
      </c>
      <c r="X482">
        <v>69.040599999999998</v>
      </c>
    </row>
    <row r="483" spans="1:24" x14ac:dyDescent="0.15">
      <c r="A483">
        <v>69.157600000000002</v>
      </c>
      <c r="B483">
        <v>100.47499999999999</v>
      </c>
      <c r="C483">
        <v>108.367</v>
      </c>
      <c r="D483">
        <v>101.46</v>
      </c>
      <c r="E483">
        <v>135</v>
      </c>
      <c r="F483">
        <v>135</v>
      </c>
      <c r="G483">
        <v>135</v>
      </c>
      <c r="H483">
        <v>124.014</v>
      </c>
      <c r="I483">
        <v>135</v>
      </c>
      <c r="J483">
        <v>135</v>
      </c>
      <c r="K483">
        <v>135</v>
      </c>
      <c r="L483">
        <v>135</v>
      </c>
      <c r="M483">
        <v>131.50299999999999</v>
      </c>
      <c r="N483">
        <v>135</v>
      </c>
      <c r="O483">
        <v>111.881</v>
      </c>
      <c r="P483">
        <v>127.35</v>
      </c>
      <c r="Q483">
        <v>85.430800000000005</v>
      </c>
      <c r="R483">
        <v>87.782799999999995</v>
      </c>
      <c r="S483">
        <v>70.486999999999995</v>
      </c>
      <c r="T483">
        <v>86.123099999999994</v>
      </c>
      <c r="U483">
        <v>83.698800000000006</v>
      </c>
      <c r="V483">
        <v>84.422700000000006</v>
      </c>
      <c r="W483">
        <v>86.517700000000005</v>
      </c>
      <c r="X483">
        <v>15.5128</v>
      </c>
    </row>
    <row r="484" spans="1:24" x14ac:dyDescent="0.15">
      <c r="A484">
        <v>62.3857</v>
      </c>
      <c r="B484">
        <v>124.84399999999999</v>
      </c>
      <c r="C484">
        <v>111.26300000000001</v>
      </c>
      <c r="D484">
        <v>129.96299999999999</v>
      </c>
      <c r="E484">
        <v>105.456</v>
      </c>
      <c r="F484">
        <v>127.31</v>
      </c>
      <c r="G484">
        <v>135</v>
      </c>
      <c r="H484">
        <v>135</v>
      </c>
      <c r="I484">
        <v>128.63399999999999</v>
      </c>
      <c r="J484">
        <v>126.55500000000001</v>
      </c>
      <c r="K484">
        <v>135</v>
      </c>
      <c r="L484">
        <v>129.81899999999999</v>
      </c>
      <c r="M484">
        <v>135</v>
      </c>
      <c r="N484">
        <v>135</v>
      </c>
      <c r="O484">
        <v>107.623</v>
      </c>
      <c r="P484">
        <v>106.44199999999999</v>
      </c>
      <c r="Q484">
        <v>97.023300000000006</v>
      </c>
      <c r="R484">
        <v>85.510999999999996</v>
      </c>
      <c r="S484">
        <v>37.110199999999999</v>
      </c>
      <c r="T484">
        <v>78.5595</v>
      </c>
      <c r="U484">
        <v>41.439300000000003</v>
      </c>
      <c r="V484">
        <v>79.020200000000003</v>
      </c>
      <c r="W484">
        <v>90.174700000000001</v>
      </c>
      <c r="X484">
        <v>44.480600000000003</v>
      </c>
    </row>
    <row r="485" spans="1:24" x14ac:dyDescent="0.15">
      <c r="A485">
        <v>48.8611</v>
      </c>
      <c r="B485">
        <v>134.61699999999999</v>
      </c>
      <c r="C485">
        <v>127.68600000000001</v>
      </c>
      <c r="D485">
        <v>108.783</v>
      </c>
      <c r="E485">
        <v>130.875</v>
      </c>
      <c r="F485">
        <v>103.102</v>
      </c>
      <c r="G485">
        <v>135</v>
      </c>
      <c r="H485">
        <v>135</v>
      </c>
      <c r="I485">
        <v>124.64</v>
      </c>
      <c r="J485">
        <v>128.01900000000001</v>
      </c>
      <c r="K485">
        <v>117.036</v>
      </c>
      <c r="L485">
        <v>135</v>
      </c>
      <c r="M485">
        <v>135</v>
      </c>
      <c r="N485">
        <v>116.41</v>
      </c>
      <c r="O485">
        <v>113.294</v>
      </c>
      <c r="P485">
        <v>73.277799999999999</v>
      </c>
      <c r="Q485">
        <v>61.3508</v>
      </c>
      <c r="R485">
        <v>28.815100000000001</v>
      </c>
      <c r="S485">
        <v>57.423200000000001</v>
      </c>
      <c r="T485">
        <v>27.1831</v>
      </c>
      <c r="U485">
        <v>57.016100000000002</v>
      </c>
      <c r="V485">
        <v>90.355199999999996</v>
      </c>
      <c r="W485">
        <v>90.8489</v>
      </c>
      <c r="X485">
        <v>52.676099999999998</v>
      </c>
    </row>
    <row r="486" spans="1:24" x14ac:dyDescent="0.15">
      <c r="A486">
        <v>70.664500000000004</v>
      </c>
      <c r="B486">
        <v>103.83199999999999</v>
      </c>
      <c r="C486">
        <v>135</v>
      </c>
      <c r="D486">
        <v>97.820099999999996</v>
      </c>
      <c r="E486">
        <v>122.491</v>
      </c>
      <c r="F486">
        <v>122.467</v>
      </c>
      <c r="G486">
        <v>135</v>
      </c>
      <c r="H486">
        <v>133.84800000000001</v>
      </c>
      <c r="I486">
        <v>135</v>
      </c>
      <c r="J486">
        <v>102.327</v>
      </c>
      <c r="K486">
        <v>132.935</v>
      </c>
      <c r="L486">
        <v>135</v>
      </c>
      <c r="M486">
        <v>135</v>
      </c>
      <c r="N486">
        <v>124.699</v>
      </c>
      <c r="O486">
        <v>112.31</v>
      </c>
      <c r="P486">
        <v>135</v>
      </c>
      <c r="Q486">
        <v>90.960999999999999</v>
      </c>
      <c r="R486">
        <v>61.375900000000001</v>
      </c>
      <c r="S486">
        <v>66.035899999999998</v>
      </c>
      <c r="T486">
        <v>83.763300000000001</v>
      </c>
      <c r="U486">
        <v>47.617600000000003</v>
      </c>
      <c r="V486">
        <v>69.474999999999994</v>
      </c>
      <c r="W486">
        <v>101.623</v>
      </c>
      <c r="X486">
        <v>97.751499999999993</v>
      </c>
    </row>
    <row r="487" spans="1:24" x14ac:dyDescent="0.15">
      <c r="A487">
        <v>62.714500000000001</v>
      </c>
      <c r="B487">
        <v>95.517399999999995</v>
      </c>
      <c r="C487">
        <v>99.584599999999995</v>
      </c>
      <c r="D487">
        <v>111.767</v>
      </c>
      <c r="E487">
        <v>135</v>
      </c>
      <c r="F487">
        <v>135</v>
      </c>
      <c r="G487">
        <v>135</v>
      </c>
      <c r="H487">
        <v>135</v>
      </c>
      <c r="I487">
        <v>112.185</v>
      </c>
      <c r="J487">
        <v>130.459</v>
      </c>
      <c r="K487">
        <v>135</v>
      </c>
      <c r="L487">
        <v>127.252</v>
      </c>
      <c r="M487">
        <v>135</v>
      </c>
      <c r="N487">
        <v>135</v>
      </c>
      <c r="O487">
        <v>103.992</v>
      </c>
      <c r="P487">
        <v>96.373699999999999</v>
      </c>
      <c r="Q487">
        <v>77.527600000000007</v>
      </c>
      <c r="R487">
        <v>55.9876</v>
      </c>
      <c r="S487">
        <v>56.164700000000003</v>
      </c>
      <c r="T487">
        <v>59.1113</v>
      </c>
      <c r="U487">
        <v>48.913400000000003</v>
      </c>
      <c r="V487">
        <v>30.304200000000002</v>
      </c>
      <c r="W487">
        <v>86.433800000000005</v>
      </c>
      <c r="X487">
        <v>39.022100000000002</v>
      </c>
    </row>
    <row r="488" spans="1:24" x14ac:dyDescent="0.15">
      <c r="A488">
        <v>58.498800000000003</v>
      </c>
      <c r="B488">
        <v>78.750100000000003</v>
      </c>
      <c r="C488">
        <v>116.627</v>
      </c>
      <c r="D488">
        <v>128.756</v>
      </c>
      <c r="E488">
        <v>110.428</v>
      </c>
      <c r="F488">
        <v>135</v>
      </c>
      <c r="G488">
        <v>127.416</v>
      </c>
      <c r="H488">
        <v>133.858</v>
      </c>
      <c r="I488">
        <v>135</v>
      </c>
      <c r="J488">
        <v>135</v>
      </c>
      <c r="K488">
        <v>110.557</v>
      </c>
      <c r="L488">
        <v>135</v>
      </c>
      <c r="M488">
        <v>101.51</v>
      </c>
      <c r="N488">
        <v>130.02099999999999</v>
      </c>
      <c r="O488">
        <v>135</v>
      </c>
      <c r="P488">
        <v>95.591499999999996</v>
      </c>
      <c r="Q488">
        <v>59.218200000000003</v>
      </c>
      <c r="R488">
        <v>71.205799999999996</v>
      </c>
      <c r="S488">
        <v>69.074600000000004</v>
      </c>
      <c r="T488">
        <v>67.254000000000005</v>
      </c>
      <c r="U488">
        <v>82.390299999999996</v>
      </c>
      <c r="V488">
        <v>59.972499999999997</v>
      </c>
      <c r="W488">
        <v>55.713200000000001</v>
      </c>
      <c r="X488">
        <v>40.0578</v>
      </c>
    </row>
    <row r="489" spans="1:24" x14ac:dyDescent="0.15">
      <c r="A489">
        <v>75.272099999999995</v>
      </c>
      <c r="B489">
        <v>92.417000000000002</v>
      </c>
      <c r="C489">
        <v>123.47499999999999</v>
      </c>
      <c r="D489">
        <v>110.501</v>
      </c>
      <c r="E489">
        <v>121.021</v>
      </c>
      <c r="F489">
        <v>135</v>
      </c>
      <c r="G489">
        <v>135</v>
      </c>
      <c r="H489">
        <v>135</v>
      </c>
      <c r="I489">
        <v>103.57</v>
      </c>
      <c r="J489">
        <v>104.53700000000001</v>
      </c>
      <c r="K489">
        <v>135</v>
      </c>
      <c r="L489">
        <v>135</v>
      </c>
      <c r="M489">
        <v>135</v>
      </c>
      <c r="N489">
        <v>113.419</v>
      </c>
      <c r="O489">
        <v>135</v>
      </c>
      <c r="P489">
        <v>117.79900000000001</v>
      </c>
      <c r="Q489">
        <v>126.71299999999999</v>
      </c>
      <c r="R489">
        <v>68.797799999999995</v>
      </c>
      <c r="S489">
        <v>39.6511</v>
      </c>
      <c r="T489">
        <v>73.307100000000005</v>
      </c>
      <c r="U489">
        <v>55.0777</v>
      </c>
      <c r="V489">
        <v>46.8277</v>
      </c>
      <c r="W489">
        <v>78.057299999999998</v>
      </c>
      <c r="X489">
        <v>59.765599999999999</v>
      </c>
    </row>
    <row r="490" spans="1:24" x14ac:dyDescent="0.15">
      <c r="A490">
        <v>60.111899999999999</v>
      </c>
      <c r="B490">
        <v>105.682</v>
      </c>
      <c r="C490">
        <v>108.044</v>
      </c>
      <c r="D490">
        <v>116.64400000000001</v>
      </c>
      <c r="E490">
        <v>123.17100000000001</v>
      </c>
      <c r="F490">
        <v>128.90799999999999</v>
      </c>
      <c r="G490">
        <v>129.476</v>
      </c>
      <c r="H490">
        <v>135</v>
      </c>
      <c r="I490">
        <v>135</v>
      </c>
      <c r="J490">
        <v>124.657</v>
      </c>
      <c r="K490">
        <v>135</v>
      </c>
      <c r="L490">
        <v>117.477</v>
      </c>
      <c r="M490">
        <v>126.224</v>
      </c>
      <c r="N490">
        <v>134.06100000000001</v>
      </c>
      <c r="O490">
        <v>130.88800000000001</v>
      </c>
      <c r="P490">
        <v>89.467600000000004</v>
      </c>
      <c r="Q490">
        <v>135</v>
      </c>
      <c r="R490">
        <v>74.328400000000002</v>
      </c>
      <c r="S490">
        <v>84.222200000000001</v>
      </c>
      <c r="T490">
        <v>54.7498</v>
      </c>
      <c r="U490">
        <v>65.717299999999994</v>
      </c>
      <c r="V490">
        <v>34.546500000000002</v>
      </c>
      <c r="W490">
        <v>62.911700000000003</v>
      </c>
      <c r="X490">
        <v>62.108899999999998</v>
      </c>
    </row>
    <row r="491" spans="1:24" x14ac:dyDescent="0.15">
      <c r="A491">
        <v>61.641199999999998</v>
      </c>
      <c r="B491">
        <v>93.919899999999998</v>
      </c>
      <c r="C491">
        <v>123.869</v>
      </c>
      <c r="D491">
        <v>110.967</v>
      </c>
      <c r="E491">
        <v>114.29900000000001</v>
      </c>
      <c r="F491">
        <v>112.991</v>
      </c>
      <c r="G491">
        <v>129.52600000000001</v>
      </c>
      <c r="H491">
        <v>132.749</v>
      </c>
      <c r="I491">
        <v>133.858</v>
      </c>
      <c r="J491">
        <v>97.510099999999994</v>
      </c>
      <c r="K491">
        <v>120.074</v>
      </c>
      <c r="L491">
        <v>135</v>
      </c>
      <c r="M491">
        <v>135</v>
      </c>
      <c r="N491">
        <v>135</v>
      </c>
      <c r="O491">
        <v>134.208</v>
      </c>
      <c r="P491">
        <v>98.598799999999997</v>
      </c>
      <c r="Q491">
        <v>135</v>
      </c>
      <c r="R491">
        <v>51.029400000000003</v>
      </c>
      <c r="S491">
        <v>61.358899999999998</v>
      </c>
      <c r="T491">
        <v>44.6584</v>
      </c>
      <c r="U491">
        <v>96.253100000000003</v>
      </c>
      <c r="V491">
        <v>73.924899999999994</v>
      </c>
      <c r="W491">
        <v>86.310400000000001</v>
      </c>
      <c r="X491">
        <v>36.719900000000003</v>
      </c>
    </row>
    <row r="492" spans="1:24" x14ac:dyDescent="0.15">
      <c r="A492">
        <v>58.3065</v>
      </c>
      <c r="B492">
        <v>108.08199999999999</v>
      </c>
      <c r="C492">
        <v>116.93</v>
      </c>
      <c r="D492">
        <v>97.4863</v>
      </c>
      <c r="E492">
        <v>125.405</v>
      </c>
      <c r="F492">
        <v>123.081</v>
      </c>
      <c r="G492">
        <v>110.217</v>
      </c>
      <c r="H492">
        <v>135</v>
      </c>
      <c r="I492">
        <v>110.363</v>
      </c>
      <c r="J492">
        <v>107.866</v>
      </c>
      <c r="K492">
        <v>135</v>
      </c>
      <c r="L492">
        <v>116.31699999999999</v>
      </c>
      <c r="M492">
        <v>135</v>
      </c>
      <c r="N492">
        <v>135</v>
      </c>
      <c r="O492">
        <v>135</v>
      </c>
      <c r="P492">
        <v>135</v>
      </c>
      <c r="Q492">
        <v>111.565</v>
      </c>
      <c r="R492">
        <v>55.345100000000002</v>
      </c>
      <c r="S492">
        <v>53.657299999999999</v>
      </c>
      <c r="T492">
        <v>60.873800000000003</v>
      </c>
      <c r="U492">
        <v>78.489699999999999</v>
      </c>
      <c r="V492">
        <v>41.816699999999997</v>
      </c>
      <c r="W492">
        <v>69.1267</v>
      </c>
      <c r="X492">
        <v>30.706099999999999</v>
      </c>
    </row>
    <row r="493" spans="1:24" x14ac:dyDescent="0.15">
      <c r="A493">
        <v>56.905799999999999</v>
      </c>
      <c r="B493">
        <v>104.467</v>
      </c>
      <c r="C493">
        <v>123.52500000000001</v>
      </c>
      <c r="D493">
        <v>117.033</v>
      </c>
      <c r="E493">
        <v>113.804</v>
      </c>
      <c r="F493">
        <v>135</v>
      </c>
      <c r="G493">
        <v>131.392</v>
      </c>
      <c r="H493">
        <v>129.27799999999999</v>
      </c>
      <c r="I493">
        <v>135</v>
      </c>
      <c r="J493">
        <v>135</v>
      </c>
      <c r="K493">
        <v>111.389</v>
      </c>
      <c r="L493">
        <v>135</v>
      </c>
      <c r="M493">
        <v>128.97800000000001</v>
      </c>
      <c r="N493">
        <v>135</v>
      </c>
      <c r="O493">
        <v>114.47499999999999</v>
      </c>
      <c r="P493">
        <v>102.624</v>
      </c>
      <c r="Q493">
        <v>104.46599999999999</v>
      </c>
      <c r="R493">
        <v>42.366599999999998</v>
      </c>
      <c r="S493">
        <v>71.634500000000003</v>
      </c>
      <c r="T493">
        <v>92.575900000000004</v>
      </c>
      <c r="U493">
        <v>76.949600000000004</v>
      </c>
      <c r="V493">
        <v>69.637600000000006</v>
      </c>
      <c r="W493">
        <v>112.979</v>
      </c>
      <c r="X493">
        <v>37.640599999999999</v>
      </c>
    </row>
    <row r="494" spans="1:24" x14ac:dyDescent="0.15">
      <c r="A494">
        <v>65.269000000000005</v>
      </c>
      <c r="B494">
        <v>101.54300000000001</v>
      </c>
      <c r="C494">
        <v>101.959</v>
      </c>
      <c r="D494">
        <v>118.026</v>
      </c>
      <c r="E494">
        <v>97.354200000000006</v>
      </c>
      <c r="F494">
        <v>103.889</v>
      </c>
      <c r="G494">
        <v>134.685</v>
      </c>
      <c r="H494">
        <v>135</v>
      </c>
      <c r="I494">
        <v>125.51</v>
      </c>
      <c r="J494">
        <v>135</v>
      </c>
      <c r="K494">
        <v>130.79</v>
      </c>
      <c r="L494">
        <v>135</v>
      </c>
      <c r="M494">
        <v>135</v>
      </c>
      <c r="N494">
        <v>135</v>
      </c>
      <c r="O494">
        <v>115.401</v>
      </c>
      <c r="P494">
        <v>88.246700000000004</v>
      </c>
      <c r="Q494">
        <v>111.491</v>
      </c>
      <c r="R494">
        <v>43.777200000000001</v>
      </c>
      <c r="S494">
        <v>62.869</v>
      </c>
      <c r="T494">
        <v>65.412000000000006</v>
      </c>
      <c r="U494">
        <v>105.164</v>
      </c>
      <c r="V494">
        <v>63.874699999999997</v>
      </c>
      <c r="W494">
        <v>115.694</v>
      </c>
      <c r="X494">
        <v>41.493099999999998</v>
      </c>
    </row>
    <row r="495" spans="1:24" x14ac:dyDescent="0.15">
      <c r="A495">
        <v>49.9283</v>
      </c>
      <c r="B495">
        <v>135</v>
      </c>
      <c r="C495">
        <v>135</v>
      </c>
      <c r="D495">
        <v>105.06699999999999</v>
      </c>
      <c r="E495">
        <v>104.575</v>
      </c>
      <c r="F495">
        <v>135</v>
      </c>
      <c r="G495">
        <v>132.035</v>
      </c>
      <c r="H495">
        <v>121.05</v>
      </c>
      <c r="I495">
        <v>129.66300000000001</v>
      </c>
      <c r="J495">
        <v>127.872</v>
      </c>
      <c r="K495">
        <v>135</v>
      </c>
      <c r="L495">
        <v>135</v>
      </c>
      <c r="M495">
        <v>132.535</v>
      </c>
      <c r="N495">
        <v>135</v>
      </c>
      <c r="O495">
        <v>135</v>
      </c>
      <c r="P495">
        <v>92.952600000000004</v>
      </c>
      <c r="Q495">
        <v>84.476299999999995</v>
      </c>
      <c r="R495">
        <v>64.077500000000001</v>
      </c>
      <c r="S495">
        <v>79.781700000000001</v>
      </c>
      <c r="T495">
        <v>49.186100000000003</v>
      </c>
      <c r="U495">
        <v>69.058700000000002</v>
      </c>
      <c r="V495">
        <v>70.981800000000007</v>
      </c>
      <c r="W495">
        <v>80.768100000000004</v>
      </c>
      <c r="X495">
        <v>40.399000000000001</v>
      </c>
    </row>
    <row r="496" spans="1:24" x14ac:dyDescent="0.15">
      <c r="A496">
        <v>75.6999</v>
      </c>
      <c r="B496">
        <v>87.653700000000001</v>
      </c>
      <c r="C496">
        <v>96.595100000000002</v>
      </c>
      <c r="D496">
        <v>113.242</v>
      </c>
      <c r="E496">
        <v>122.09099999999999</v>
      </c>
      <c r="F496">
        <v>135</v>
      </c>
      <c r="G496">
        <v>111.08199999999999</v>
      </c>
      <c r="H496">
        <v>126.111</v>
      </c>
      <c r="I496">
        <v>135</v>
      </c>
      <c r="J496">
        <v>126.491</v>
      </c>
      <c r="K496">
        <v>135</v>
      </c>
      <c r="L496">
        <v>135</v>
      </c>
      <c r="M496">
        <v>135</v>
      </c>
      <c r="N496">
        <v>134.94999999999999</v>
      </c>
      <c r="O496">
        <v>135</v>
      </c>
      <c r="P496">
        <v>98.542900000000003</v>
      </c>
      <c r="Q496">
        <v>62.712699999999998</v>
      </c>
      <c r="R496">
        <v>66.520700000000005</v>
      </c>
      <c r="S496">
        <v>66.708699999999993</v>
      </c>
      <c r="T496">
        <v>49.711799999999997</v>
      </c>
      <c r="U496">
        <v>62.201900000000002</v>
      </c>
      <c r="V496">
        <v>83.269900000000007</v>
      </c>
      <c r="W496">
        <v>81.343999999999994</v>
      </c>
      <c r="X496">
        <v>66.597399999999993</v>
      </c>
    </row>
    <row r="497" spans="1:24" x14ac:dyDescent="0.15">
      <c r="A497">
        <v>63.834699999999998</v>
      </c>
      <c r="B497">
        <v>129.83799999999999</v>
      </c>
      <c r="C497">
        <v>126.938</v>
      </c>
      <c r="D497">
        <v>99.114000000000004</v>
      </c>
      <c r="E497">
        <v>113.72</v>
      </c>
      <c r="F497">
        <v>135</v>
      </c>
      <c r="G497">
        <v>135</v>
      </c>
      <c r="H497">
        <v>135</v>
      </c>
      <c r="I497">
        <v>101.28</v>
      </c>
      <c r="J497">
        <v>135</v>
      </c>
      <c r="K497">
        <v>104.023</v>
      </c>
      <c r="L497">
        <v>135</v>
      </c>
      <c r="M497">
        <v>135</v>
      </c>
      <c r="N497">
        <v>123.925</v>
      </c>
      <c r="O497">
        <v>104.944</v>
      </c>
      <c r="P497">
        <v>101.372</v>
      </c>
      <c r="Q497">
        <v>113.664</v>
      </c>
      <c r="R497">
        <v>46.735399999999998</v>
      </c>
      <c r="S497">
        <v>75.588800000000006</v>
      </c>
      <c r="T497">
        <v>58.921500000000002</v>
      </c>
      <c r="U497">
        <v>64.099199999999996</v>
      </c>
      <c r="V497">
        <v>54.410600000000002</v>
      </c>
      <c r="W497">
        <v>65.720299999999995</v>
      </c>
      <c r="X497">
        <v>52.918300000000002</v>
      </c>
    </row>
    <row r="498" spans="1:24" x14ac:dyDescent="0.15">
      <c r="A498">
        <v>58.3705</v>
      </c>
      <c r="B498">
        <v>96.474400000000003</v>
      </c>
      <c r="C498">
        <v>81.254499999999993</v>
      </c>
      <c r="D498">
        <v>107.958</v>
      </c>
      <c r="E498">
        <v>86.947999999999993</v>
      </c>
      <c r="F498">
        <v>114.57299999999999</v>
      </c>
      <c r="G498">
        <v>133.43100000000001</v>
      </c>
      <c r="H498">
        <v>135</v>
      </c>
      <c r="I498">
        <v>135</v>
      </c>
      <c r="J498">
        <v>111.6</v>
      </c>
      <c r="K498">
        <v>110.259</v>
      </c>
      <c r="L498">
        <v>135</v>
      </c>
      <c r="M498">
        <v>135</v>
      </c>
      <c r="N498">
        <v>135</v>
      </c>
      <c r="O498">
        <v>135</v>
      </c>
      <c r="P498">
        <v>96.979500000000002</v>
      </c>
      <c r="Q498">
        <v>106.53</v>
      </c>
      <c r="R498">
        <v>57.3812</v>
      </c>
      <c r="S498">
        <v>82.739500000000007</v>
      </c>
      <c r="T498">
        <v>38.314</v>
      </c>
      <c r="U498">
        <v>115.682</v>
      </c>
      <c r="V498">
        <v>66.424899999999994</v>
      </c>
      <c r="W498">
        <v>98.809799999999996</v>
      </c>
      <c r="X498">
        <v>65.941800000000001</v>
      </c>
    </row>
    <row r="499" spans="1:24" x14ac:dyDescent="0.15">
      <c r="A499">
        <v>51.023800000000001</v>
      </c>
      <c r="B499">
        <v>117.10899999999999</v>
      </c>
      <c r="C499">
        <v>115.255</v>
      </c>
      <c r="D499">
        <v>91.135000000000005</v>
      </c>
      <c r="E499">
        <v>88.560900000000004</v>
      </c>
      <c r="F499">
        <v>125.694</v>
      </c>
      <c r="G499">
        <v>125.60299999999999</v>
      </c>
      <c r="H499">
        <v>121.23699999999999</v>
      </c>
      <c r="I499">
        <v>129.59299999999999</v>
      </c>
      <c r="J499">
        <v>91.455500000000001</v>
      </c>
      <c r="K499">
        <v>118.44799999999999</v>
      </c>
      <c r="L499">
        <v>135</v>
      </c>
      <c r="M499">
        <v>135</v>
      </c>
      <c r="N499">
        <v>89.490200000000002</v>
      </c>
      <c r="O499">
        <v>129.76</v>
      </c>
      <c r="P499">
        <v>90.436800000000005</v>
      </c>
      <c r="Q499">
        <v>82.694500000000005</v>
      </c>
      <c r="R499">
        <v>56.673099999999998</v>
      </c>
      <c r="S499">
        <v>44.161000000000001</v>
      </c>
      <c r="T499">
        <v>27.245200000000001</v>
      </c>
      <c r="U499">
        <v>73.811300000000003</v>
      </c>
      <c r="V499">
        <v>98.161900000000003</v>
      </c>
      <c r="W499">
        <v>54.171799999999998</v>
      </c>
      <c r="X499">
        <v>68.350800000000007</v>
      </c>
    </row>
    <row r="500" spans="1:24" x14ac:dyDescent="0.15">
      <c r="A500">
        <v>72.2286</v>
      </c>
      <c r="B500">
        <v>100.872</v>
      </c>
      <c r="C500">
        <v>113.04</v>
      </c>
      <c r="D500">
        <v>101.444</v>
      </c>
      <c r="E500">
        <v>130.73599999999999</v>
      </c>
      <c r="F500">
        <v>124.801</v>
      </c>
      <c r="G500">
        <v>135</v>
      </c>
      <c r="H500">
        <v>98.855599999999995</v>
      </c>
      <c r="I500">
        <v>115.89100000000001</v>
      </c>
      <c r="J500">
        <v>110.755</v>
      </c>
      <c r="K500">
        <v>126.071</v>
      </c>
      <c r="L500">
        <v>135</v>
      </c>
      <c r="M500">
        <v>86.9</v>
      </c>
      <c r="N500">
        <v>135</v>
      </c>
      <c r="O500">
        <v>135</v>
      </c>
      <c r="P500">
        <v>107.024</v>
      </c>
      <c r="Q500">
        <v>104.374</v>
      </c>
      <c r="R500">
        <v>59.2072</v>
      </c>
      <c r="S500">
        <v>68.619699999999995</v>
      </c>
      <c r="T500">
        <v>63.094499999999996</v>
      </c>
      <c r="U500">
        <v>104.381</v>
      </c>
      <c r="V500">
        <v>71.190700000000007</v>
      </c>
      <c r="W500">
        <v>73.488299999999995</v>
      </c>
      <c r="X500">
        <v>31.819400000000002</v>
      </c>
    </row>
    <row r="501" spans="1:24" x14ac:dyDescent="0.15">
      <c r="A501">
        <v>57.072499999999998</v>
      </c>
      <c r="B501">
        <v>135</v>
      </c>
      <c r="C501">
        <v>132.535</v>
      </c>
      <c r="D501">
        <v>115.548</v>
      </c>
      <c r="E501">
        <v>129.78299999999999</v>
      </c>
      <c r="F501">
        <v>135</v>
      </c>
      <c r="G501">
        <v>135</v>
      </c>
      <c r="H501">
        <v>134.751</v>
      </c>
      <c r="I501">
        <v>135</v>
      </c>
      <c r="J501">
        <v>100.071</v>
      </c>
      <c r="K501">
        <v>125.36199999999999</v>
      </c>
      <c r="L501">
        <v>135</v>
      </c>
      <c r="M501">
        <v>135</v>
      </c>
      <c r="N501">
        <v>135</v>
      </c>
      <c r="O501">
        <v>135</v>
      </c>
      <c r="P501">
        <v>103.05500000000001</v>
      </c>
      <c r="Q501">
        <v>115.217</v>
      </c>
      <c r="R501">
        <v>76.024799999999999</v>
      </c>
      <c r="S501">
        <v>107.874</v>
      </c>
      <c r="T501">
        <v>15.729799999999999</v>
      </c>
      <c r="U501">
        <v>48.4283</v>
      </c>
      <c r="V501">
        <v>60.733699999999999</v>
      </c>
      <c r="W501">
        <v>109.783</v>
      </c>
      <c r="X501">
        <v>34.795900000000003</v>
      </c>
    </row>
    <row r="502" spans="1:24" x14ac:dyDescent="0.15">
      <c r="A502">
        <v>56.341000000000001</v>
      </c>
      <c r="B502">
        <v>135</v>
      </c>
      <c r="C502">
        <v>127.964</v>
      </c>
      <c r="D502">
        <v>106.58199999999999</v>
      </c>
      <c r="E502">
        <v>123.146</v>
      </c>
      <c r="F502">
        <v>135</v>
      </c>
      <c r="G502">
        <v>115.32299999999999</v>
      </c>
      <c r="H502">
        <v>135</v>
      </c>
      <c r="I502">
        <v>135</v>
      </c>
      <c r="J502">
        <v>120.65600000000001</v>
      </c>
      <c r="K502">
        <v>135</v>
      </c>
      <c r="L502">
        <v>135</v>
      </c>
      <c r="M502">
        <v>135</v>
      </c>
      <c r="N502">
        <v>135</v>
      </c>
      <c r="O502">
        <v>131.70500000000001</v>
      </c>
      <c r="P502">
        <v>87.563100000000006</v>
      </c>
      <c r="Q502">
        <v>87.2654</v>
      </c>
      <c r="R502">
        <v>81.924199999999999</v>
      </c>
      <c r="S502">
        <v>63.768099999999997</v>
      </c>
      <c r="T502">
        <v>52.7149</v>
      </c>
      <c r="U502">
        <v>63.873800000000003</v>
      </c>
      <c r="V502">
        <v>53.9848</v>
      </c>
      <c r="W502">
        <v>91.311000000000007</v>
      </c>
      <c r="X502">
        <v>25.020399999999999</v>
      </c>
    </row>
    <row r="503" spans="1:24" x14ac:dyDescent="0.15">
      <c r="A503">
        <v>57.357900000000001</v>
      </c>
      <c r="B503">
        <v>111.261</v>
      </c>
      <c r="C503">
        <v>104.69199999999999</v>
      </c>
      <c r="D503">
        <v>91.893900000000002</v>
      </c>
      <c r="E503">
        <v>135</v>
      </c>
      <c r="F503">
        <v>126.81699999999999</v>
      </c>
      <c r="G503">
        <v>135</v>
      </c>
      <c r="H503">
        <v>117.569</v>
      </c>
      <c r="I503">
        <v>128.27600000000001</v>
      </c>
      <c r="J503">
        <v>135</v>
      </c>
      <c r="K503">
        <v>124.91</v>
      </c>
      <c r="L503">
        <v>135</v>
      </c>
      <c r="M503">
        <v>112.971</v>
      </c>
      <c r="N503">
        <v>112.892</v>
      </c>
      <c r="O503">
        <v>106.702</v>
      </c>
      <c r="P503">
        <v>122.925</v>
      </c>
      <c r="Q503">
        <v>90.626499999999993</v>
      </c>
      <c r="R503">
        <v>88.343100000000007</v>
      </c>
      <c r="S503">
        <v>43.561999999999998</v>
      </c>
      <c r="T503">
        <v>40.738199999999999</v>
      </c>
      <c r="U503">
        <v>62.620600000000003</v>
      </c>
      <c r="V503">
        <v>59.7181</v>
      </c>
      <c r="W503">
        <v>65.814800000000005</v>
      </c>
      <c r="X503">
        <v>54.162500000000001</v>
      </c>
    </row>
    <row r="504" spans="1:24" x14ac:dyDescent="0.15">
      <c r="A504">
        <v>62.746400000000001</v>
      </c>
      <c r="B504">
        <v>129.15100000000001</v>
      </c>
      <c r="C504">
        <v>128.749</v>
      </c>
      <c r="D504">
        <v>111.65300000000001</v>
      </c>
      <c r="E504">
        <v>93.581100000000006</v>
      </c>
      <c r="F504">
        <v>135</v>
      </c>
      <c r="G504">
        <v>104.47199999999999</v>
      </c>
      <c r="H504">
        <v>119.617</v>
      </c>
      <c r="I504">
        <v>118.306</v>
      </c>
      <c r="J504">
        <v>135</v>
      </c>
      <c r="K504">
        <v>135</v>
      </c>
      <c r="L504">
        <v>130.96299999999999</v>
      </c>
      <c r="M504">
        <v>135</v>
      </c>
      <c r="N504">
        <v>114.949</v>
      </c>
      <c r="O504">
        <v>132.00899999999999</v>
      </c>
      <c r="P504">
        <v>122.94499999999999</v>
      </c>
      <c r="Q504">
        <v>89.394199999999998</v>
      </c>
      <c r="R504">
        <v>71.867400000000004</v>
      </c>
      <c r="S504">
        <v>34.4923</v>
      </c>
      <c r="T504">
        <v>68.715999999999994</v>
      </c>
      <c r="U504">
        <v>82.712100000000007</v>
      </c>
      <c r="V504">
        <v>73.622799999999998</v>
      </c>
      <c r="W504">
        <v>101.27500000000001</v>
      </c>
      <c r="X504">
        <v>70.314400000000006</v>
      </c>
    </row>
    <row r="505" spans="1:24" x14ac:dyDescent="0.15">
      <c r="A505">
        <v>62.602699999999999</v>
      </c>
      <c r="B505">
        <v>107.071</v>
      </c>
      <c r="C505">
        <v>93.971199999999996</v>
      </c>
      <c r="D505">
        <v>135</v>
      </c>
      <c r="E505">
        <v>78.503500000000003</v>
      </c>
      <c r="F505">
        <v>135</v>
      </c>
      <c r="G505">
        <v>135</v>
      </c>
      <c r="H505">
        <v>129.839</v>
      </c>
      <c r="I505">
        <v>135</v>
      </c>
      <c r="J505">
        <v>135</v>
      </c>
      <c r="K505">
        <v>135</v>
      </c>
      <c r="L505">
        <v>135</v>
      </c>
      <c r="M505">
        <v>114.803</v>
      </c>
      <c r="N505">
        <v>135</v>
      </c>
      <c r="O505">
        <v>135</v>
      </c>
      <c r="P505">
        <v>114.47799999999999</v>
      </c>
      <c r="Q505">
        <v>94.835099999999997</v>
      </c>
      <c r="R505">
        <v>78.358800000000002</v>
      </c>
      <c r="S505">
        <v>68.586100000000002</v>
      </c>
      <c r="T505">
        <v>71.026899999999998</v>
      </c>
      <c r="U505">
        <v>71.526300000000006</v>
      </c>
      <c r="V505">
        <v>52.110100000000003</v>
      </c>
      <c r="W505">
        <v>45.310200000000002</v>
      </c>
      <c r="X505">
        <v>78.475700000000003</v>
      </c>
    </row>
    <row r="506" spans="1:24" x14ac:dyDescent="0.15">
      <c r="A506">
        <v>60.3551</v>
      </c>
      <c r="B506">
        <v>135</v>
      </c>
      <c r="C506">
        <v>134.50700000000001</v>
      </c>
      <c r="D506">
        <v>101.712</v>
      </c>
      <c r="E506">
        <v>117.27800000000001</v>
      </c>
      <c r="F506">
        <v>135</v>
      </c>
      <c r="G506">
        <v>121.47799999999999</v>
      </c>
      <c r="H506">
        <v>135</v>
      </c>
      <c r="I506">
        <v>135</v>
      </c>
      <c r="J506">
        <v>135</v>
      </c>
      <c r="K506">
        <v>135</v>
      </c>
      <c r="L506">
        <v>134.28899999999999</v>
      </c>
      <c r="M506">
        <v>135</v>
      </c>
      <c r="N506">
        <v>134.37299999999999</v>
      </c>
      <c r="O506">
        <v>135</v>
      </c>
      <c r="P506">
        <v>126.477</v>
      </c>
      <c r="Q506">
        <v>115.96299999999999</v>
      </c>
      <c r="R506">
        <v>99.107600000000005</v>
      </c>
      <c r="S506">
        <v>78.122699999999995</v>
      </c>
      <c r="T506">
        <v>79.925200000000004</v>
      </c>
      <c r="U506">
        <v>79.182199999999995</v>
      </c>
      <c r="V506">
        <v>73.906800000000004</v>
      </c>
      <c r="W506">
        <v>126.233</v>
      </c>
      <c r="X506">
        <v>70.517899999999997</v>
      </c>
    </row>
    <row r="507" spans="1:24" x14ac:dyDescent="0.15">
      <c r="A507">
        <v>67.363699999999994</v>
      </c>
      <c r="B507">
        <v>114.857</v>
      </c>
      <c r="C507">
        <v>103.307</v>
      </c>
      <c r="D507">
        <v>93.639399999999995</v>
      </c>
      <c r="E507">
        <v>123.095</v>
      </c>
      <c r="F507">
        <v>135</v>
      </c>
      <c r="G507">
        <v>123.56399999999999</v>
      </c>
      <c r="H507">
        <v>118.556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135</v>
      </c>
      <c r="P507">
        <v>111.172</v>
      </c>
      <c r="Q507">
        <v>104.205</v>
      </c>
      <c r="R507">
        <v>88.037300000000002</v>
      </c>
      <c r="S507">
        <v>54.812899999999999</v>
      </c>
      <c r="T507">
        <v>102.509</v>
      </c>
      <c r="U507">
        <v>54.7254</v>
      </c>
      <c r="V507">
        <v>45.253300000000003</v>
      </c>
      <c r="W507">
        <v>51.9071</v>
      </c>
      <c r="X507">
        <v>82.371099999999998</v>
      </c>
    </row>
    <row r="508" spans="1:24" x14ac:dyDescent="0.15">
      <c r="A508">
        <v>66.365600000000001</v>
      </c>
      <c r="B508">
        <v>132.14400000000001</v>
      </c>
      <c r="C508">
        <v>133.03700000000001</v>
      </c>
      <c r="D508">
        <v>114.482</v>
      </c>
      <c r="E508">
        <v>135</v>
      </c>
      <c r="F508">
        <v>133.084</v>
      </c>
      <c r="G508">
        <v>130.29300000000001</v>
      </c>
      <c r="H508">
        <v>112.691</v>
      </c>
      <c r="I508">
        <v>94.940200000000004</v>
      </c>
      <c r="J508">
        <v>135</v>
      </c>
      <c r="K508">
        <v>114.526</v>
      </c>
      <c r="L508">
        <v>135</v>
      </c>
      <c r="M508">
        <v>135</v>
      </c>
      <c r="N508">
        <v>124.732</v>
      </c>
      <c r="O508">
        <v>134.25299999999999</v>
      </c>
      <c r="P508">
        <v>116.67</v>
      </c>
      <c r="Q508">
        <v>96.5017</v>
      </c>
      <c r="R508">
        <v>72.984399999999994</v>
      </c>
      <c r="S508">
        <v>88.859399999999994</v>
      </c>
      <c r="T508">
        <v>61.101199999999999</v>
      </c>
      <c r="U508">
        <v>97.768500000000003</v>
      </c>
      <c r="V508">
        <v>44.747300000000003</v>
      </c>
      <c r="W508">
        <v>116.80800000000001</v>
      </c>
      <c r="X508">
        <v>45.1937</v>
      </c>
    </row>
    <row r="509" spans="1:24" x14ac:dyDescent="0.15">
      <c r="A509">
        <v>72.836799999999997</v>
      </c>
      <c r="B509">
        <v>119.852</v>
      </c>
      <c r="C509">
        <v>111.81100000000001</v>
      </c>
      <c r="D509">
        <v>123.11799999999999</v>
      </c>
      <c r="E509">
        <v>119.43</v>
      </c>
      <c r="F509">
        <v>111.48</v>
      </c>
      <c r="G509">
        <v>127.848</v>
      </c>
      <c r="H509">
        <v>135</v>
      </c>
      <c r="I509">
        <v>109.03</v>
      </c>
      <c r="J509">
        <v>135</v>
      </c>
      <c r="K509">
        <v>115.351</v>
      </c>
      <c r="L509">
        <v>135</v>
      </c>
      <c r="M509">
        <v>123.708</v>
      </c>
      <c r="N509">
        <v>135</v>
      </c>
      <c r="O509">
        <v>85.3904</v>
      </c>
      <c r="P509">
        <v>135</v>
      </c>
      <c r="Q509">
        <v>100.04600000000001</v>
      </c>
      <c r="R509">
        <v>97.528300000000002</v>
      </c>
      <c r="S509">
        <v>81.718400000000003</v>
      </c>
      <c r="T509">
        <v>65.501599999999996</v>
      </c>
      <c r="U509">
        <v>77.749700000000004</v>
      </c>
      <c r="V509">
        <v>82.427099999999996</v>
      </c>
      <c r="W509">
        <v>69.173699999999997</v>
      </c>
      <c r="X509">
        <v>24.4907</v>
      </c>
    </row>
    <row r="510" spans="1:24" x14ac:dyDescent="0.15">
      <c r="A510">
        <v>63.087699999999998</v>
      </c>
      <c r="B510">
        <v>135</v>
      </c>
      <c r="C510">
        <v>106.274</v>
      </c>
      <c r="D510">
        <v>135</v>
      </c>
      <c r="E510">
        <v>124.307</v>
      </c>
      <c r="F510">
        <v>95.843500000000006</v>
      </c>
      <c r="G510">
        <v>135</v>
      </c>
      <c r="H510">
        <v>135</v>
      </c>
      <c r="I510">
        <v>135</v>
      </c>
      <c r="J510">
        <v>120.59099999999999</v>
      </c>
      <c r="K510">
        <v>135</v>
      </c>
      <c r="L510">
        <v>135</v>
      </c>
      <c r="M510">
        <v>135</v>
      </c>
      <c r="N510">
        <v>123.211</v>
      </c>
      <c r="O510">
        <v>135</v>
      </c>
      <c r="P510">
        <v>108.699</v>
      </c>
      <c r="Q510">
        <v>73.652600000000007</v>
      </c>
      <c r="R510">
        <v>91.760599999999997</v>
      </c>
      <c r="S510">
        <v>98.211200000000005</v>
      </c>
      <c r="T510">
        <v>36.124299999999998</v>
      </c>
      <c r="U510">
        <v>76.344800000000006</v>
      </c>
      <c r="V510">
        <v>27.040500000000002</v>
      </c>
      <c r="W510">
        <v>79.198400000000007</v>
      </c>
      <c r="X510">
        <v>61.613900000000001</v>
      </c>
    </row>
    <row r="511" spans="1:24" x14ac:dyDescent="0.15">
      <c r="A511">
        <v>67.693600000000004</v>
      </c>
      <c r="B511">
        <v>102.02200000000001</v>
      </c>
      <c r="C511">
        <v>103.32299999999999</v>
      </c>
      <c r="D511">
        <v>121.09</v>
      </c>
      <c r="E511">
        <v>92.889799999999994</v>
      </c>
      <c r="F511">
        <v>135</v>
      </c>
      <c r="G511">
        <v>135</v>
      </c>
      <c r="H511">
        <v>104.23699999999999</v>
      </c>
      <c r="I511">
        <v>79.034099999999995</v>
      </c>
      <c r="J511">
        <v>135</v>
      </c>
      <c r="K511">
        <v>135</v>
      </c>
      <c r="L511">
        <v>135</v>
      </c>
      <c r="M511">
        <v>123.834</v>
      </c>
      <c r="N511">
        <v>135</v>
      </c>
      <c r="O511">
        <v>120.539</v>
      </c>
      <c r="P511">
        <v>110.018</v>
      </c>
      <c r="Q511">
        <v>47.471600000000002</v>
      </c>
      <c r="R511">
        <v>55.229799999999997</v>
      </c>
      <c r="S511">
        <v>90.185599999999994</v>
      </c>
      <c r="T511">
        <v>58.028100000000002</v>
      </c>
      <c r="U511">
        <v>65.676599999999993</v>
      </c>
      <c r="V511">
        <v>63.620800000000003</v>
      </c>
      <c r="W511">
        <v>84.257300000000001</v>
      </c>
      <c r="X511">
        <v>39.081800000000001</v>
      </c>
    </row>
    <row r="512" spans="1:24" x14ac:dyDescent="0.15">
      <c r="A512">
        <v>77.105699999999999</v>
      </c>
      <c r="B512">
        <v>92.298199999999994</v>
      </c>
      <c r="C512">
        <v>98.709699999999998</v>
      </c>
      <c r="D512">
        <v>111.05</v>
      </c>
      <c r="E512">
        <v>117.718</v>
      </c>
      <c r="F512">
        <v>135</v>
      </c>
      <c r="G512">
        <v>135</v>
      </c>
      <c r="H512">
        <v>135</v>
      </c>
      <c r="I512">
        <v>124.971</v>
      </c>
      <c r="J512">
        <v>135</v>
      </c>
      <c r="K512">
        <v>135</v>
      </c>
      <c r="L512">
        <v>113.619</v>
      </c>
      <c r="M512">
        <v>135</v>
      </c>
      <c r="N512">
        <v>119.85299999999999</v>
      </c>
      <c r="O512">
        <v>101.203</v>
      </c>
      <c r="P512">
        <v>110.295</v>
      </c>
      <c r="Q512">
        <v>105.995</v>
      </c>
      <c r="R512">
        <v>97.671800000000005</v>
      </c>
      <c r="S512">
        <v>78.524900000000002</v>
      </c>
      <c r="T512">
        <v>78.485100000000003</v>
      </c>
      <c r="U512">
        <v>80.278400000000005</v>
      </c>
      <c r="V512">
        <v>56.509</v>
      </c>
      <c r="W512">
        <v>81.629300000000001</v>
      </c>
      <c r="X512">
        <v>37.323</v>
      </c>
    </row>
    <row r="513" spans="1:24" x14ac:dyDescent="0.15">
      <c r="A513">
        <v>58.768000000000001</v>
      </c>
      <c r="B513">
        <v>103.59</v>
      </c>
      <c r="C513">
        <v>93.475800000000007</v>
      </c>
      <c r="D513">
        <v>112.986</v>
      </c>
      <c r="E513">
        <v>98.878600000000006</v>
      </c>
      <c r="F513">
        <v>135</v>
      </c>
      <c r="G513">
        <v>135</v>
      </c>
      <c r="H513">
        <v>135</v>
      </c>
      <c r="I513">
        <v>135</v>
      </c>
      <c r="J513">
        <v>113.083</v>
      </c>
      <c r="K513">
        <v>123.935</v>
      </c>
      <c r="L513">
        <v>111.509</v>
      </c>
      <c r="M513">
        <v>79.944599999999994</v>
      </c>
      <c r="N513">
        <v>135</v>
      </c>
      <c r="O513">
        <v>131.369</v>
      </c>
      <c r="P513">
        <v>102.602</v>
      </c>
      <c r="Q513">
        <v>103.708</v>
      </c>
      <c r="R513">
        <v>45.238599999999998</v>
      </c>
      <c r="S513">
        <v>60.6706</v>
      </c>
      <c r="T513">
        <v>35.778399999999998</v>
      </c>
      <c r="U513">
        <v>81.230199999999996</v>
      </c>
      <c r="V513">
        <v>83.122500000000002</v>
      </c>
      <c r="W513">
        <v>104.925</v>
      </c>
      <c r="X513">
        <v>53.645600000000002</v>
      </c>
    </row>
    <row r="514" spans="1:24" x14ac:dyDescent="0.15">
      <c r="A514">
        <v>58.122999999999998</v>
      </c>
      <c r="B514">
        <v>114.79900000000001</v>
      </c>
      <c r="C514">
        <v>135</v>
      </c>
      <c r="D514">
        <v>103.06399999999999</v>
      </c>
      <c r="E514">
        <v>112.871</v>
      </c>
      <c r="F514">
        <v>135</v>
      </c>
      <c r="G514">
        <v>135</v>
      </c>
      <c r="H514">
        <v>135</v>
      </c>
      <c r="I514">
        <v>117.816</v>
      </c>
      <c r="J514">
        <v>124.652</v>
      </c>
      <c r="K514">
        <v>118.55200000000001</v>
      </c>
      <c r="L514">
        <v>119.623</v>
      </c>
      <c r="M514">
        <v>135</v>
      </c>
      <c r="N514">
        <v>123.526</v>
      </c>
      <c r="O514">
        <v>135</v>
      </c>
      <c r="P514">
        <v>124.253</v>
      </c>
      <c r="Q514">
        <v>103.22799999999999</v>
      </c>
      <c r="R514">
        <v>76.682400000000001</v>
      </c>
      <c r="S514">
        <v>23.568100000000001</v>
      </c>
      <c r="T514">
        <v>97.717200000000005</v>
      </c>
      <c r="U514">
        <v>88.308400000000006</v>
      </c>
      <c r="V514">
        <v>34.609499999999997</v>
      </c>
      <c r="W514">
        <v>44.1995</v>
      </c>
      <c r="X514">
        <v>55.528500000000001</v>
      </c>
    </row>
    <row r="515" spans="1:24" x14ac:dyDescent="0.15">
      <c r="A515">
        <v>58.750700000000002</v>
      </c>
      <c r="B515">
        <v>135</v>
      </c>
      <c r="C515">
        <v>108.827</v>
      </c>
      <c r="D515">
        <v>106.524</v>
      </c>
      <c r="E515">
        <v>134.386</v>
      </c>
      <c r="F515">
        <v>135</v>
      </c>
      <c r="G515">
        <v>135</v>
      </c>
      <c r="H515">
        <v>135</v>
      </c>
      <c r="I515">
        <v>119.40600000000001</v>
      </c>
      <c r="J515">
        <v>133.38399999999999</v>
      </c>
      <c r="K515">
        <v>135</v>
      </c>
      <c r="L515">
        <v>135</v>
      </c>
      <c r="M515">
        <v>135</v>
      </c>
      <c r="N515">
        <v>117.505</v>
      </c>
      <c r="O515">
        <v>135</v>
      </c>
      <c r="P515">
        <v>74.605800000000002</v>
      </c>
      <c r="Q515">
        <v>127.636</v>
      </c>
      <c r="R515">
        <v>61.974499999999999</v>
      </c>
      <c r="S515">
        <v>50.502299999999998</v>
      </c>
      <c r="T515">
        <v>50.695799999999998</v>
      </c>
      <c r="U515">
        <v>27.2911</v>
      </c>
      <c r="V515">
        <v>46.7684</v>
      </c>
      <c r="W515">
        <v>91.737899999999996</v>
      </c>
      <c r="X515">
        <v>36.156399999999998</v>
      </c>
    </row>
    <row r="516" spans="1:24" x14ac:dyDescent="0.15">
      <c r="A516">
        <v>50.565899999999999</v>
      </c>
      <c r="B516">
        <v>107.202</v>
      </c>
      <c r="C516">
        <v>109.51</v>
      </c>
      <c r="D516">
        <v>115.21899999999999</v>
      </c>
      <c r="E516">
        <v>117.17100000000001</v>
      </c>
      <c r="F516">
        <v>135</v>
      </c>
      <c r="G516">
        <v>135</v>
      </c>
      <c r="H516">
        <v>135</v>
      </c>
      <c r="I516">
        <v>102.703</v>
      </c>
      <c r="J516">
        <v>128.20500000000001</v>
      </c>
      <c r="K516">
        <v>107.017</v>
      </c>
      <c r="L516">
        <v>132.24299999999999</v>
      </c>
      <c r="M516">
        <v>135</v>
      </c>
      <c r="N516">
        <v>128.322</v>
      </c>
      <c r="O516">
        <v>129.23099999999999</v>
      </c>
      <c r="P516">
        <v>135</v>
      </c>
      <c r="Q516">
        <v>135</v>
      </c>
      <c r="R516">
        <v>66.6203</v>
      </c>
      <c r="S516">
        <v>38.569400000000002</v>
      </c>
      <c r="T516">
        <v>82.601299999999995</v>
      </c>
      <c r="U516">
        <v>70.626900000000006</v>
      </c>
      <c r="V516">
        <v>36.915500000000002</v>
      </c>
      <c r="W516">
        <v>70.139600000000002</v>
      </c>
      <c r="X516">
        <v>63.998699999999999</v>
      </c>
    </row>
    <row r="517" spans="1:24" x14ac:dyDescent="0.15">
      <c r="A517">
        <v>70.780600000000007</v>
      </c>
      <c r="B517">
        <v>76.348600000000005</v>
      </c>
      <c r="C517">
        <v>117.20399999999999</v>
      </c>
      <c r="D517">
        <v>101.66</v>
      </c>
      <c r="E517">
        <v>104.25</v>
      </c>
      <c r="F517">
        <v>112.044</v>
      </c>
      <c r="G517">
        <v>135</v>
      </c>
      <c r="H517">
        <v>133.22900000000001</v>
      </c>
      <c r="I517">
        <v>113.85</v>
      </c>
      <c r="J517">
        <v>135</v>
      </c>
      <c r="K517">
        <v>97.645700000000005</v>
      </c>
      <c r="L517">
        <v>135</v>
      </c>
      <c r="M517">
        <v>135</v>
      </c>
      <c r="N517">
        <v>120.965</v>
      </c>
      <c r="O517">
        <v>131.93600000000001</v>
      </c>
      <c r="P517">
        <v>113.83</v>
      </c>
      <c r="Q517">
        <v>96.418199999999999</v>
      </c>
      <c r="R517">
        <v>54.769199999999998</v>
      </c>
      <c r="S517">
        <v>86.043899999999994</v>
      </c>
      <c r="T517">
        <v>78.7029</v>
      </c>
      <c r="U517">
        <v>53.818199999999997</v>
      </c>
      <c r="V517">
        <v>32.045900000000003</v>
      </c>
      <c r="W517">
        <v>75.457599999999999</v>
      </c>
      <c r="X517">
        <v>50.134799999999998</v>
      </c>
    </row>
    <row r="518" spans="1:24" x14ac:dyDescent="0.15">
      <c r="A518">
        <v>83.531800000000004</v>
      </c>
      <c r="B518">
        <v>122.05800000000001</v>
      </c>
      <c r="C518">
        <v>108.634</v>
      </c>
      <c r="D518">
        <v>90.975399999999993</v>
      </c>
      <c r="E518">
        <v>116.756</v>
      </c>
      <c r="F518">
        <v>135</v>
      </c>
      <c r="G518">
        <v>135</v>
      </c>
      <c r="H518">
        <v>133.36000000000001</v>
      </c>
      <c r="I518">
        <v>112.181</v>
      </c>
      <c r="J518">
        <v>94.750399999999999</v>
      </c>
      <c r="K518">
        <v>135</v>
      </c>
      <c r="L518">
        <v>113.595</v>
      </c>
      <c r="M518">
        <v>135</v>
      </c>
      <c r="N518">
        <v>123.348</v>
      </c>
      <c r="O518">
        <v>135</v>
      </c>
      <c r="P518">
        <v>127.563</v>
      </c>
      <c r="Q518">
        <v>94.508300000000006</v>
      </c>
      <c r="R518">
        <v>81.825100000000006</v>
      </c>
      <c r="S518">
        <v>42.890500000000003</v>
      </c>
      <c r="T518">
        <v>65.167500000000004</v>
      </c>
      <c r="U518">
        <v>64.855199999999996</v>
      </c>
      <c r="V518">
        <v>74.806600000000003</v>
      </c>
      <c r="W518">
        <v>96.233099999999993</v>
      </c>
      <c r="X518">
        <v>63.049700000000001</v>
      </c>
    </row>
    <row r="519" spans="1:24" x14ac:dyDescent="0.15">
      <c r="A519">
        <v>59.402500000000003</v>
      </c>
      <c r="B519">
        <v>130.96899999999999</v>
      </c>
      <c r="C519">
        <v>123.04900000000001</v>
      </c>
      <c r="D519">
        <v>123.102</v>
      </c>
      <c r="E519">
        <v>91.168999999999997</v>
      </c>
      <c r="F519">
        <v>114.461</v>
      </c>
      <c r="G519">
        <v>135</v>
      </c>
      <c r="H519">
        <v>135</v>
      </c>
      <c r="I519">
        <v>128.69900000000001</v>
      </c>
      <c r="J519">
        <v>135</v>
      </c>
      <c r="K519">
        <v>135</v>
      </c>
      <c r="L519">
        <v>135</v>
      </c>
      <c r="M519">
        <v>135</v>
      </c>
      <c r="N519">
        <v>99.843999999999994</v>
      </c>
      <c r="O519">
        <v>100.44799999999999</v>
      </c>
      <c r="P519">
        <v>108.26</v>
      </c>
      <c r="Q519">
        <v>118.467</v>
      </c>
      <c r="R519">
        <v>89.030299999999997</v>
      </c>
      <c r="S519">
        <v>59.457599999999999</v>
      </c>
      <c r="T519">
        <v>49.234200000000001</v>
      </c>
      <c r="U519">
        <v>38.105600000000003</v>
      </c>
      <c r="V519">
        <v>65.974999999999994</v>
      </c>
      <c r="W519">
        <v>74.053600000000003</v>
      </c>
      <c r="X519">
        <v>85.407899999999998</v>
      </c>
    </row>
    <row r="520" spans="1:24" x14ac:dyDescent="0.15">
      <c r="A520">
        <v>67.953400000000002</v>
      </c>
      <c r="B520">
        <v>135</v>
      </c>
      <c r="C520">
        <v>135</v>
      </c>
      <c r="D520">
        <v>126.624</v>
      </c>
      <c r="E520">
        <v>117.349</v>
      </c>
      <c r="F520">
        <v>135</v>
      </c>
      <c r="G520">
        <v>135</v>
      </c>
      <c r="H520">
        <v>124.84699999999999</v>
      </c>
      <c r="I520">
        <v>135</v>
      </c>
      <c r="J520">
        <v>122.998</v>
      </c>
      <c r="K520">
        <v>118.44199999999999</v>
      </c>
      <c r="L520">
        <v>135</v>
      </c>
      <c r="M520">
        <v>107.509</v>
      </c>
      <c r="N520">
        <v>135</v>
      </c>
      <c r="O520">
        <v>114.09</v>
      </c>
      <c r="P520">
        <v>77.464699999999993</v>
      </c>
      <c r="Q520">
        <v>93.319100000000006</v>
      </c>
      <c r="R520">
        <v>55.168100000000003</v>
      </c>
      <c r="S520">
        <v>105.072</v>
      </c>
      <c r="T520">
        <v>66.211799999999997</v>
      </c>
      <c r="U520">
        <v>65.831699999999998</v>
      </c>
      <c r="V520">
        <v>47.706600000000002</v>
      </c>
      <c r="W520">
        <v>64.524100000000004</v>
      </c>
      <c r="X520">
        <v>58.054299999999998</v>
      </c>
    </row>
    <row r="521" spans="1:24" x14ac:dyDescent="0.15">
      <c r="A521">
        <v>85.453199999999995</v>
      </c>
      <c r="B521">
        <v>99.890299999999996</v>
      </c>
      <c r="C521">
        <v>115.249</v>
      </c>
      <c r="D521">
        <v>120.901</v>
      </c>
      <c r="E521">
        <v>114.87</v>
      </c>
      <c r="F521">
        <v>135</v>
      </c>
      <c r="G521">
        <v>135</v>
      </c>
      <c r="H521">
        <v>121.61799999999999</v>
      </c>
      <c r="I521">
        <v>135</v>
      </c>
      <c r="J521">
        <v>127.554</v>
      </c>
      <c r="K521">
        <v>135</v>
      </c>
      <c r="L521">
        <v>123.663</v>
      </c>
      <c r="M521">
        <v>117.926</v>
      </c>
      <c r="N521">
        <v>100.27500000000001</v>
      </c>
      <c r="O521">
        <v>123.444</v>
      </c>
      <c r="P521">
        <v>79.521600000000007</v>
      </c>
      <c r="Q521">
        <v>87.4636</v>
      </c>
      <c r="R521">
        <v>89.722300000000004</v>
      </c>
      <c r="S521">
        <v>26.744299999999999</v>
      </c>
      <c r="T521">
        <v>46.982799999999997</v>
      </c>
      <c r="U521">
        <v>74.040499999999994</v>
      </c>
      <c r="V521">
        <v>64.032700000000006</v>
      </c>
      <c r="W521">
        <v>114.051</v>
      </c>
      <c r="X521">
        <v>39.410800000000002</v>
      </c>
    </row>
    <row r="522" spans="1:24" x14ac:dyDescent="0.15">
      <c r="A522">
        <v>82.726600000000005</v>
      </c>
      <c r="B522">
        <v>111.035</v>
      </c>
      <c r="C522">
        <v>108.108</v>
      </c>
      <c r="D522">
        <v>93.008300000000006</v>
      </c>
      <c r="E522">
        <v>114.672</v>
      </c>
      <c r="F522">
        <v>133.03399999999999</v>
      </c>
      <c r="G522">
        <v>135</v>
      </c>
      <c r="H522">
        <v>119.22</v>
      </c>
      <c r="I522">
        <v>131.86799999999999</v>
      </c>
      <c r="J522">
        <v>135</v>
      </c>
      <c r="K522">
        <v>135</v>
      </c>
      <c r="L522">
        <v>135</v>
      </c>
      <c r="M522">
        <v>128.91499999999999</v>
      </c>
      <c r="N522">
        <v>135</v>
      </c>
      <c r="O522">
        <v>122.669</v>
      </c>
      <c r="P522">
        <v>130.57400000000001</v>
      </c>
      <c r="Q522">
        <v>110.474</v>
      </c>
      <c r="R522">
        <v>45.626199999999997</v>
      </c>
      <c r="S522">
        <v>90.082599999999999</v>
      </c>
      <c r="T522">
        <v>65.605699999999999</v>
      </c>
      <c r="U522">
        <v>61.404299999999999</v>
      </c>
      <c r="V522">
        <v>72.230500000000006</v>
      </c>
      <c r="W522">
        <v>110.06100000000001</v>
      </c>
      <c r="X522">
        <v>72.194100000000006</v>
      </c>
    </row>
    <row r="523" spans="1:24" x14ac:dyDescent="0.15">
      <c r="A523">
        <v>73.25</v>
      </c>
      <c r="B523">
        <v>101.714</v>
      </c>
      <c r="C523">
        <v>123.43600000000001</v>
      </c>
      <c r="D523">
        <v>110.039</v>
      </c>
      <c r="E523">
        <v>122.95699999999999</v>
      </c>
      <c r="F523">
        <v>135</v>
      </c>
      <c r="G523">
        <v>135</v>
      </c>
      <c r="H523">
        <v>135</v>
      </c>
      <c r="I523">
        <v>108.422</v>
      </c>
      <c r="J523">
        <v>135</v>
      </c>
      <c r="K523">
        <v>116.40600000000001</v>
      </c>
      <c r="L523">
        <v>135</v>
      </c>
      <c r="M523">
        <v>135</v>
      </c>
      <c r="N523">
        <v>116.018</v>
      </c>
      <c r="O523">
        <v>119.92</v>
      </c>
      <c r="P523">
        <v>128.38399999999999</v>
      </c>
      <c r="Q523">
        <v>93.261499999999998</v>
      </c>
      <c r="R523">
        <v>48.383499999999998</v>
      </c>
      <c r="S523">
        <v>53.706400000000002</v>
      </c>
      <c r="T523">
        <v>74.707400000000007</v>
      </c>
      <c r="U523">
        <v>71.898499999999999</v>
      </c>
      <c r="V523">
        <v>65.063599999999994</v>
      </c>
      <c r="W523">
        <v>69.313699999999997</v>
      </c>
      <c r="X523">
        <v>74.767399999999995</v>
      </c>
    </row>
    <row r="524" spans="1:24" x14ac:dyDescent="0.15">
      <c r="A524">
        <v>55.544899999999998</v>
      </c>
      <c r="B524">
        <v>90.769199999999998</v>
      </c>
      <c r="C524">
        <v>114.27200000000001</v>
      </c>
      <c r="D524">
        <v>89.451899999999995</v>
      </c>
      <c r="E524">
        <v>129.23599999999999</v>
      </c>
      <c r="F524">
        <v>121.70099999999999</v>
      </c>
      <c r="G524">
        <v>130.114</v>
      </c>
      <c r="H524">
        <v>135</v>
      </c>
      <c r="I524">
        <v>99.215199999999996</v>
      </c>
      <c r="J524">
        <v>135</v>
      </c>
      <c r="K524">
        <v>135</v>
      </c>
      <c r="L524">
        <v>135</v>
      </c>
      <c r="M524">
        <v>133.977</v>
      </c>
      <c r="N524">
        <v>135</v>
      </c>
      <c r="O524">
        <v>108.14</v>
      </c>
      <c r="P524">
        <v>86.497299999999996</v>
      </c>
      <c r="Q524">
        <v>90.598699999999994</v>
      </c>
      <c r="R524">
        <v>65.86</v>
      </c>
      <c r="S524">
        <v>58.106200000000001</v>
      </c>
      <c r="T524">
        <v>81.519300000000001</v>
      </c>
      <c r="U524">
        <v>103.27200000000001</v>
      </c>
      <c r="V524">
        <v>68.9375</v>
      </c>
      <c r="W524">
        <v>102.976</v>
      </c>
      <c r="X524">
        <v>50.383899999999997</v>
      </c>
    </row>
    <row r="525" spans="1:24" x14ac:dyDescent="0.15">
      <c r="A525">
        <v>59.951799999999999</v>
      </c>
      <c r="B525">
        <v>123.833</v>
      </c>
      <c r="C525">
        <v>88.303899999999999</v>
      </c>
      <c r="D525">
        <v>107.345</v>
      </c>
      <c r="E525">
        <v>124.783</v>
      </c>
      <c r="F525">
        <v>135</v>
      </c>
      <c r="G525">
        <v>135</v>
      </c>
      <c r="H525">
        <v>135</v>
      </c>
      <c r="I525">
        <v>131.048</v>
      </c>
      <c r="J525">
        <v>135</v>
      </c>
      <c r="K525">
        <v>131.78100000000001</v>
      </c>
      <c r="L525">
        <v>135</v>
      </c>
      <c r="M525">
        <v>135</v>
      </c>
      <c r="N525">
        <v>128.149</v>
      </c>
      <c r="O525">
        <v>135</v>
      </c>
      <c r="P525">
        <v>127.11499999999999</v>
      </c>
      <c r="Q525">
        <v>96.016999999999996</v>
      </c>
      <c r="R525">
        <v>95.487399999999994</v>
      </c>
      <c r="S525">
        <v>66.523899999999998</v>
      </c>
      <c r="T525">
        <v>45.7211</v>
      </c>
      <c r="U525">
        <v>51.709600000000002</v>
      </c>
      <c r="V525">
        <v>58.948500000000003</v>
      </c>
      <c r="W525">
        <v>83.864599999999996</v>
      </c>
      <c r="X525">
        <v>61.074599999999997</v>
      </c>
    </row>
    <row r="526" spans="1:24" x14ac:dyDescent="0.15">
      <c r="A526">
        <v>59.668999999999997</v>
      </c>
      <c r="B526">
        <v>111.233</v>
      </c>
      <c r="C526">
        <v>114.654</v>
      </c>
      <c r="D526">
        <v>94.458600000000004</v>
      </c>
      <c r="E526">
        <v>134.351</v>
      </c>
      <c r="F526">
        <v>135</v>
      </c>
      <c r="G526">
        <v>129.13200000000001</v>
      </c>
      <c r="H526">
        <v>131.79400000000001</v>
      </c>
      <c r="I526">
        <v>135</v>
      </c>
      <c r="J526">
        <v>135</v>
      </c>
      <c r="K526">
        <v>115.29600000000001</v>
      </c>
      <c r="L526">
        <v>135</v>
      </c>
      <c r="M526">
        <v>135</v>
      </c>
      <c r="N526">
        <v>135</v>
      </c>
      <c r="O526">
        <v>121.297</v>
      </c>
      <c r="P526">
        <v>113.785</v>
      </c>
      <c r="Q526">
        <v>134.40299999999999</v>
      </c>
      <c r="R526">
        <v>71.301900000000003</v>
      </c>
      <c r="S526">
        <v>79.631</v>
      </c>
      <c r="T526">
        <v>56.301900000000003</v>
      </c>
      <c r="U526">
        <v>75.128399999999999</v>
      </c>
      <c r="V526">
        <v>65.552899999999994</v>
      </c>
      <c r="W526">
        <v>105.596</v>
      </c>
      <c r="X526">
        <v>25.754100000000001</v>
      </c>
    </row>
    <row r="527" spans="1:24" x14ac:dyDescent="0.15">
      <c r="A527">
        <v>72.758899999999997</v>
      </c>
      <c r="B527">
        <v>117.14700000000001</v>
      </c>
      <c r="C527">
        <v>102.96899999999999</v>
      </c>
      <c r="D527">
        <v>96.828100000000006</v>
      </c>
      <c r="E527">
        <v>120.608</v>
      </c>
      <c r="F527">
        <v>135</v>
      </c>
      <c r="G527">
        <v>97.987499999999997</v>
      </c>
      <c r="H527">
        <v>135</v>
      </c>
      <c r="I527">
        <v>135</v>
      </c>
      <c r="J527">
        <v>110.696</v>
      </c>
      <c r="K527">
        <v>117.297</v>
      </c>
      <c r="L527">
        <v>133.727</v>
      </c>
      <c r="M527">
        <v>127.96899999999999</v>
      </c>
      <c r="N527">
        <v>135</v>
      </c>
      <c r="O527">
        <v>135</v>
      </c>
      <c r="P527">
        <v>109.735</v>
      </c>
      <c r="Q527">
        <v>85.016199999999998</v>
      </c>
      <c r="R527">
        <v>62.877000000000002</v>
      </c>
      <c r="S527">
        <v>71.227400000000003</v>
      </c>
      <c r="T527">
        <v>77.870199999999997</v>
      </c>
      <c r="U527">
        <v>60.696199999999997</v>
      </c>
      <c r="V527">
        <v>66.036100000000005</v>
      </c>
      <c r="W527">
        <v>71.355599999999995</v>
      </c>
      <c r="X527">
        <v>63.878700000000002</v>
      </c>
    </row>
    <row r="528" spans="1:24" x14ac:dyDescent="0.15">
      <c r="A528">
        <v>72.421499999999995</v>
      </c>
      <c r="B528">
        <v>97.968900000000005</v>
      </c>
      <c r="C528">
        <v>114.629</v>
      </c>
      <c r="D528">
        <v>135</v>
      </c>
      <c r="E528">
        <v>97.698999999999998</v>
      </c>
      <c r="F528">
        <v>135</v>
      </c>
      <c r="G528">
        <v>135</v>
      </c>
      <c r="H528">
        <v>135</v>
      </c>
      <c r="I528">
        <v>109.76900000000001</v>
      </c>
      <c r="J528">
        <v>127.047</v>
      </c>
      <c r="K528">
        <v>135</v>
      </c>
      <c r="L528">
        <v>135</v>
      </c>
      <c r="M528">
        <v>114.02</v>
      </c>
      <c r="N528">
        <v>73.586399999999998</v>
      </c>
      <c r="O528">
        <v>135</v>
      </c>
      <c r="P528">
        <v>71.549199999999999</v>
      </c>
      <c r="Q528">
        <v>105.279</v>
      </c>
      <c r="R528">
        <v>93.401700000000005</v>
      </c>
      <c r="S528">
        <v>65.244600000000005</v>
      </c>
      <c r="T528">
        <v>85.356899999999996</v>
      </c>
      <c r="U528">
        <v>92.146500000000003</v>
      </c>
      <c r="V528">
        <v>49.6188</v>
      </c>
      <c r="W528">
        <v>87.458500000000001</v>
      </c>
      <c r="X528">
        <v>73.7166</v>
      </c>
    </row>
    <row r="529" spans="1:24" x14ac:dyDescent="0.15">
      <c r="A529">
        <v>48.905299999999997</v>
      </c>
      <c r="B529">
        <v>121.95</v>
      </c>
      <c r="C529">
        <v>95.822299999999998</v>
      </c>
      <c r="D529">
        <v>103.542</v>
      </c>
      <c r="E529">
        <v>93.389899999999997</v>
      </c>
      <c r="F529">
        <v>135</v>
      </c>
      <c r="G529">
        <v>135</v>
      </c>
      <c r="H529">
        <v>135</v>
      </c>
      <c r="I529">
        <v>106.765</v>
      </c>
      <c r="J529">
        <v>117.374</v>
      </c>
      <c r="K529">
        <v>135</v>
      </c>
      <c r="L529">
        <v>135</v>
      </c>
      <c r="M529">
        <v>124.605</v>
      </c>
      <c r="N529">
        <v>126.057</v>
      </c>
      <c r="O529">
        <v>131.29499999999999</v>
      </c>
      <c r="P529">
        <v>126.611</v>
      </c>
      <c r="Q529">
        <v>96.5535</v>
      </c>
      <c r="R529">
        <v>43.985100000000003</v>
      </c>
      <c r="S529">
        <v>55.113900000000001</v>
      </c>
      <c r="T529">
        <v>68.712500000000006</v>
      </c>
      <c r="U529">
        <v>66.178200000000004</v>
      </c>
      <c r="V529">
        <v>74.312200000000004</v>
      </c>
      <c r="W529">
        <v>78.556200000000004</v>
      </c>
      <c r="X529">
        <v>27.851900000000001</v>
      </c>
    </row>
    <row r="530" spans="1:24" x14ac:dyDescent="0.15">
      <c r="A530">
        <v>67.166300000000007</v>
      </c>
      <c r="B530">
        <v>93.915499999999994</v>
      </c>
      <c r="C530">
        <v>135</v>
      </c>
      <c r="D530">
        <v>124.42100000000001</v>
      </c>
      <c r="E530">
        <v>118.364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130.05699999999999</v>
      </c>
      <c r="O530">
        <v>135</v>
      </c>
      <c r="P530">
        <v>135</v>
      </c>
      <c r="Q530">
        <v>102.426</v>
      </c>
      <c r="R530">
        <v>58.0276</v>
      </c>
      <c r="S530">
        <v>62.272599999999997</v>
      </c>
      <c r="T530">
        <v>23.070900000000002</v>
      </c>
      <c r="U530">
        <v>100.43600000000001</v>
      </c>
      <c r="V530">
        <v>65.003399999999999</v>
      </c>
      <c r="W530">
        <v>107.54900000000001</v>
      </c>
      <c r="X530">
        <v>54.788899999999998</v>
      </c>
    </row>
    <row r="531" spans="1:24" x14ac:dyDescent="0.15">
      <c r="A531">
        <v>62.076700000000002</v>
      </c>
      <c r="B531">
        <v>111.23099999999999</v>
      </c>
      <c r="C531">
        <v>106.098</v>
      </c>
      <c r="D531">
        <v>118.08</v>
      </c>
      <c r="E531">
        <v>129.11199999999999</v>
      </c>
      <c r="F531">
        <v>124.456</v>
      </c>
      <c r="G531">
        <v>135</v>
      </c>
      <c r="H531">
        <v>135</v>
      </c>
      <c r="I531">
        <v>126.077</v>
      </c>
      <c r="J531">
        <v>119.166</v>
      </c>
      <c r="K531">
        <v>135</v>
      </c>
      <c r="L531">
        <v>120.831</v>
      </c>
      <c r="M531">
        <v>135</v>
      </c>
      <c r="N531">
        <v>135</v>
      </c>
      <c r="O531">
        <v>129.69800000000001</v>
      </c>
      <c r="P531">
        <v>117.736</v>
      </c>
      <c r="Q531">
        <v>107.72799999999999</v>
      </c>
      <c r="R531">
        <v>86.430099999999996</v>
      </c>
      <c r="S531">
        <v>77.1828</v>
      </c>
      <c r="T531">
        <v>75.6875</v>
      </c>
      <c r="U531">
        <v>31.591000000000001</v>
      </c>
      <c r="V531">
        <v>46.9268</v>
      </c>
      <c r="W531">
        <v>49.851900000000001</v>
      </c>
      <c r="X531">
        <v>96.325800000000001</v>
      </c>
    </row>
    <row r="532" spans="1:24" x14ac:dyDescent="0.15">
      <c r="A532">
        <v>73.005700000000004</v>
      </c>
      <c r="B532">
        <v>114.045</v>
      </c>
      <c r="C532">
        <v>131.33500000000001</v>
      </c>
      <c r="D532">
        <v>119.184</v>
      </c>
      <c r="E532">
        <v>130.20599999999999</v>
      </c>
      <c r="F532">
        <v>105.434</v>
      </c>
      <c r="G532">
        <v>135</v>
      </c>
      <c r="H532">
        <v>126.089</v>
      </c>
      <c r="I532">
        <v>129.23500000000001</v>
      </c>
      <c r="J532">
        <v>115.90300000000001</v>
      </c>
      <c r="K532">
        <v>127.90300000000001</v>
      </c>
      <c r="L532">
        <v>93.443600000000004</v>
      </c>
      <c r="M532">
        <v>135</v>
      </c>
      <c r="N532">
        <v>135</v>
      </c>
      <c r="O532">
        <v>135</v>
      </c>
      <c r="P532">
        <v>135</v>
      </c>
      <c r="Q532">
        <v>61.691499999999998</v>
      </c>
      <c r="R532">
        <v>63.5229</v>
      </c>
      <c r="S532">
        <v>66.752899999999997</v>
      </c>
      <c r="T532">
        <v>52.906500000000001</v>
      </c>
      <c r="U532">
        <v>70.961699999999993</v>
      </c>
      <c r="V532">
        <v>79.112799999999993</v>
      </c>
      <c r="W532">
        <v>59.755899999999997</v>
      </c>
      <c r="X532">
        <v>65.492800000000003</v>
      </c>
    </row>
    <row r="533" spans="1:24" x14ac:dyDescent="0.15">
      <c r="A533">
        <v>59.564599999999999</v>
      </c>
      <c r="B533">
        <v>110.8</v>
      </c>
      <c r="C533">
        <v>135</v>
      </c>
      <c r="D533">
        <v>120.727</v>
      </c>
      <c r="E533">
        <v>135</v>
      </c>
      <c r="F533">
        <v>135</v>
      </c>
      <c r="G533">
        <v>135</v>
      </c>
      <c r="H533">
        <v>135</v>
      </c>
      <c r="I533">
        <v>114.248</v>
      </c>
      <c r="J533">
        <v>126.755</v>
      </c>
      <c r="K533">
        <v>135</v>
      </c>
      <c r="L533">
        <v>135</v>
      </c>
      <c r="M533">
        <v>118.53700000000001</v>
      </c>
      <c r="N533">
        <v>96.813000000000002</v>
      </c>
      <c r="O533">
        <v>90.706199999999995</v>
      </c>
      <c r="P533">
        <v>122.69199999999999</v>
      </c>
      <c r="Q533">
        <v>65.067999999999998</v>
      </c>
      <c r="R533">
        <v>68.665999999999997</v>
      </c>
      <c r="S533">
        <v>75.914599999999993</v>
      </c>
      <c r="T533">
        <v>62.2181</v>
      </c>
      <c r="U533">
        <v>39.4587</v>
      </c>
      <c r="V533">
        <v>68.931100000000001</v>
      </c>
      <c r="W533">
        <v>65.5488</v>
      </c>
      <c r="X533">
        <v>52.533700000000003</v>
      </c>
    </row>
    <row r="534" spans="1:24" x14ac:dyDescent="0.15">
      <c r="A534">
        <v>65.941900000000004</v>
      </c>
      <c r="B534">
        <v>103.28400000000001</v>
      </c>
      <c r="C534">
        <v>90.960400000000007</v>
      </c>
      <c r="D534">
        <v>135</v>
      </c>
      <c r="E534">
        <v>135</v>
      </c>
      <c r="F534">
        <v>135</v>
      </c>
      <c r="G534">
        <v>135</v>
      </c>
      <c r="H534">
        <v>135</v>
      </c>
      <c r="I534">
        <v>79.561700000000002</v>
      </c>
      <c r="J534">
        <v>135</v>
      </c>
      <c r="K534">
        <v>135</v>
      </c>
      <c r="L534">
        <v>95.942400000000006</v>
      </c>
      <c r="M534">
        <v>110.045</v>
      </c>
      <c r="N534">
        <v>131.34399999999999</v>
      </c>
      <c r="O534">
        <v>135</v>
      </c>
      <c r="P534">
        <v>75.281300000000002</v>
      </c>
      <c r="Q534">
        <v>108.202</v>
      </c>
      <c r="R534">
        <v>57.277700000000003</v>
      </c>
      <c r="S534">
        <v>44.035499999999999</v>
      </c>
      <c r="T534">
        <v>74.248199999999997</v>
      </c>
      <c r="U534">
        <v>53.310299999999998</v>
      </c>
      <c r="V534">
        <v>73.880399999999995</v>
      </c>
      <c r="W534">
        <v>99.914599999999993</v>
      </c>
      <c r="X534">
        <v>88.272099999999995</v>
      </c>
    </row>
    <row r="535" spans="1:24" x14ac:dyDescent="0.15">
      <c r="A535">
        <v>52.9619</v>
      </c>
      <c r="B535">
        <v>98.708399999999997</v>
      </c>
      <c r="C535">
        <v>94.827100000000002</v>
      </c>
      <c r="D535">
        <v>105.27200000000001</v>
      </c>
      <c r="E535">
        <v>108.59399999999999</v>
      </c>
      <c r="F535">
        <v>135</v>
      </c>
      <c r="G535">
        <v>127.15900000000001</v>
      </c>
      <c r="H535">
        <v>135</v>
      </c>
      <c r="I535">
        <v>119.758</v>
      </c>
      <c r="J535">
        <v>135</v>
      </c>
      <c r="K535">
        <v>89.978399999999993</v>
      </c>
      <c r="L535">
        <v>135</v>
      </c>
      <c r="M535">
        <v>135</v>
      </c>
      <c r="N535">
        <v>119.693</v>
      </c>
      <c r="O535">
        <v>122.61199999999999</v>
      </c>
      <c r="P535">
        <v>135</v>
      </c>
      <c r="Q535">
        <v>104.687</v>
      </c>
      <c r="R535">
        <v>51.119799999999998</v>
      </c>
      <c r="S535">
        <v>36.351599999999998</v>
      </c>
      <c r="T535">
        <v>47.839100000000002</v>
      </c>
      <c r="U535">
        <v>85.816000000000003</v>
      </c>
      <c r="V535">
        <v>87.023399999999995</v>
      </c>
      <c r="W535">
        <v>30.082899999999999</v>
      </c>
      <c r="X535">
        <v>53.904699999999998</v>
      </c>
    </row>
    <row r="536" spans="1:24" x14ac:dyDescent="0.15">
      <c r="A536">
        <v>57.854199999999999</v>
      </c>
      <c r="B536">
        <v>93.572800000000001</v>
      </c>
      <c r="C536">
        <v>134.816</v>
      </c>
      <c r="D536">
        <v>116.694</v>
      </c>
      <c r="E536">
        <v>135</v>
      </c>
      <c r="F536">
        <v>135</v>
      </c>
      <c r="G536">
        <v>121.494</v>
      </c>
      <c r="H536">
        <v>117.47199999999999</v>
      </c>
      <c r="I536">
        <v>104.092</v>
      </c>
      <c r="J536">
        <v>95.676199999999994</v>
      </c>
      <c r="K536">
        <v>135</v>
      </c>
      <c r="L536">
        <v>135</v>
      </c>
      <c r="M536">
        <v>133.84399999999999</v>
      </c>
      <c r="N536">
        <v>100.114</v>
      </c>
      <c r="O536">
        <v>135</v>
      </c>
      <c r="P536">
        <v>135</v>
      </c>
      <c r="Q536">
        <v>84.398600000000002</v>
      </c>
      <c r="R536">
        <v>85.111699999999999</v>
      </c>
      <c r="S536">
        <v>90.509600000000006</v>
      </c>
      <c r="T536">
        <v>33.728200000000001</v>
      </c>
      <c r="U536">
        <v>91.588700000000003</v>
      </c>
      <c r="V536">
        <v>48.178699999999999</v>
      </c>
      <c r="W536">
        <v>85.093400000000003</v>
      </c>
      <c r="X536">
        <v>65.184899999999999</v>
      </c>
    </row>
    <row r="537" spans="1:24" x14ac:dyDescent="0.15">
      <c r="A537">
        <v>54.298099999999998</v>
      </c>
      <c r="B537">
        <v>122.848</v>
      </c>
      <c r="C537">
        <v>121.07</v>
      </c>
      <c r="D537">
        <v>114.94499999999999</v>
      </c>
      <c r="E537">
        <v>132.75899999999999</v>
      </c>
      <c r="F537">
        <v>135</v>
      </c>
      <c r="G537">
        <v>131.37299999999999</v>
      </c>
      <c r="H537">
        <v>135</v>
      </c>
      <c r="I537">
        <v>121.074</v>
      </c>
      <c r="J537">
        <v>135</v>
      </c>
      <c r="K537">
        <v>99.474699999999999</v>
      </c>
      <c r="L537">
        <v>112.02500000000001</v>
      </c>
      <c r="M537">
        <v>135</v>
      </c>
      <c r="N537">
        <v>135</v>
      </c>
      <c r="O537">
        <v>135</v>
      </c>
      <c r="P537">
        <v>122.739</v>
      </c>
      <c r="Q537">
        <v>99.843599999999995</v>
      </c>
      <c r="R537">
        <v>79.144400000000005</v>
      </c>
      <c r="S537">
        <v>73.569400000000002</v>
      </c>
      <c r="T537">
        <v>45.369100000000003</v>
      </c>
      <c r="U537">
        <v>79.592200000000005</v>
      </c>
      <c r="V537">
        <v>87.241100000000003</v>
      </c>
      <c r="W537">
        <v>90.538499999999999</v>
      </c>
      <c r="X537">
        <v>45.141199999999998</v>
      </c>
    </row>
    <row r="538" spans="1:24" x14ac:dyDescent="0.15">
      <c r="A538">
        <v>77.403999999999996</v>
      </c>
      <c r="B538">
        <v>123.76600000000001</v>
      </c>
      <c r="C538">
        <v>93.573999999999998</v>
      </c>
      <c r="D538">
        <v>115.21899999999999</v>
      </c>
      <c r="E538">
        <v>135</v>
      </c>
      <c r="F538">
        <v>135</v>
      </c>
      <c r="G538">
        <v>111.32899999999999</v>
      </c>
      <c r="H538">
        <v>135</v>
      </c>
      <c r="I538">
        <v>116.173</v>
      </c>
      <c r="J538">
        <v>103.98699999999999</v>
      </c>
      <c r="K538">
        <v>91.134</v>
      </c>
      <c r="L538">
        <v>135</v>
      </c>
      <c r="M538">
        <v>135</v>
      </c>
      <c r="N538">
        <v>135</v>
      </c>
      <c r="O538">
        <v>124.64700000000001</v>
      </c>
      <c r="P538">
        <v>132.53200000000001</v>
      </c>
      <c r="Q538">
        <v>83.228200000000001</v>
      </c>
      <c r="R538">
        <v>77.490600000000001</v>
      </c>
      <c r="S538">
        <v>77.628399999999999</v>
      </c>
      <c r="T538">
        <v>24.4008</v>
      </c>
      <c r="U538">
        <v>103.71599999999999</v>
      </c>
      <c r="V538">
        <v>48.036999999999999</v>
      </c>
      <c r="W538">
        <v>64.122900000000001</v>
      </c>
      <c r="X538">
        <v>52.441600000000001</v>
      </c>
    </row>
    <row r="539" spans="1:24" x14ac:dyDescent="0.15">
      <c r="A539">
        <v>64.776799999999994</v>
      </c>
      <c r="B539">
        <v>102.361</v>
      </c>
      <c r="C539">
        <v>135</v>
      </c>
      <c r="D539">
        <v>116.65300000000001</v>
      </c>
      <c r="E539">
        <v>135</v>
      </c>
      <c r="F539">
        <v>135</v>
      </c>
      <c r="G539">
        <v>135</v>
      </c>
      <c r="H539">
        <v>135</v>
      </c>
      <c r="I539">
        <v>135</v>
      </c>
      <c r="J539">
        <v>117.069</v>
      </c>
      <c r="K539">
        <v>135</v>
      </c>
      <c r="L539">
        <v>121.02800000000001</v>
      </c>
      <c r="M539">
        <v>135</v>
      </c>
      <c r="N539">
        <v>135</v>
      </c>
      <c r="O539">
        <v>135</v>
      </c>
      <c r="P539">
        <v>128.726</v>
      </c>
      <c r="Q539">
        <v>109.03400000000001</v>
      </c>
      <c r="R539">
        <v>75.8095</v>
      </c>
      <c r="S539">
        <v>35.102800000000002</v>
      </c>
      <c r="T539">
        <v>79.274900000000002</v>
      </c>
      <c r="U539">
        <v>74.604100000000003</v>
      </c>
      <c r="V539">
        <v>73.677000000000007</v>
      </c>
      <c r="W539">
        <v>46.631399999999999</v>
      </c>
      <c r="X539">
        <v>52.208399999999997</v>
      </c>
    </row>
    <row r="540" spans="1:24" x14ac:dyDescent="0.15">
      <c r="A540">
        <v>81.048199999999994</v>
      </c>
      <c r="B540">
        <v>130.93100000000001</v>
      </c>
      <c r="C540">
        <v>129.61199999999999</v>
      </c>
      <c r="D540">
        <v>124.119</v>
      </c>
      <c r="E540">
        <v>96.063100000000006</v>
      </c>
      <c r="F540">
        <v>135</v>
      </c>
      <c r="G540">
        <v>114.89</v>
      </c>
      <c r="H540">
        <v>135</v>
      </c>
      <c r="I540">
        <v>124.304</v>
      </c>
      <c r="J540">
        <v>135</v>
      </c>
      <c r="K540">
        <v>135</v>
      </c>
      <c r="L540">
        <v>135</v>
      </c>
      <c r="M540">
        <v>135</v>
      </c>
      <c r="N540">
        <v>135</v>
      </c>
      <c r="O540">
        <v>135</v>
      </c>
      <c r="P540">
        <v>135</v>
      </c>
      <c r="Q540">
        <v>118.982</v>
      </c>
      <c r="R540">
        <v>52.308599999999998</v>
      </c>
      <c r="S540">
        <v>65.447900000000004</v>
      </c>
      <c r="T540">
        <v>91.261300000000006</v>
      </c>
      <c r="U540">
        <v>69.037800000000004</v>
      </c>
      <c r="V540">
        <v>55.067100000000003</v>
      </c>
      <c r="W540">
        <v>101.801</v>
      </c>
      <c r="X540">
        <v>60.260199999999998</v>
      </c>
    </row>
    <row r="541" spans="1:24" x14ac:dyDescent="0.15">
      <c r="A541">
        <v>61.252299999999998</v>
      </c>
      <c r="B541">
        <v>123.617</v>
      </c>
      <c r="C541">
        <v>119.26600000000001</v>
      </c>
      <c r="D541">
        <v>107.86199999999999</v>
      </c>
      <c r="E541">
        <v>97.664699999999996</v>
      </c>
      <c r="F541">
        <v>135</v>
      </c>
      <c r="G541">
        <v>135</v>
      </c>
      <c r="H541">
        <v>123.50700000000001</v>
      </c>
      <c r="I541">
        <v>105.712</v>
      </c>
      <c r="J541">
        <v>135</v>
      </c>
      <c r="K541">
        <v>135</v>
      </c>
      <c r="L541">
        <v>135</v>
      </c>
      <c r="M541">
        <v>114.56100000000001</v>
      </c>
      <c r="N541">
        <v>124.854</v>
      </c>
      <c r="O541">
        <v>113.59399999999999</v>
      </c>
      <c r="P541">
        <v>103.18300000000001</v>
      </c>
      <c r="Q541">
        <v>111.06100000000001</v>
      </c>
      <c r="R541">
        <v>47.4405</v>
      </c>
      <c r="S541">
        <v>63.210700000000003</v>
      </c>
      <c r="T541">
        <v>50.200299999999999</v>
      </c>
      <c r="U541">
        <v>48.893099999999997</v>
      </c>
      <c r="V541">
        <v>105.657</v>
      </c>
      <c r="W541">
        <v>104.253</v>
      </c>
      <c r="X541">
        <v>70.884299999999996</v>
      </c>
    </row>
    <row r="542" spans="1:24" x14ac:dyDescent="0.15">
      <c r="A542">
        <v>58.9758</v>
      </c>
      <c r="B542">
        <v>85.163300000000007</v>
      </c>
      <c r="C542">
        <v>116.825</v>
      </c>
      <c r="D542">
        <v>121.526</v>
      </c>
      <c r="E542">
        <v>111.779</v>
      </c>
      <c r="F542">
        <v>124.63</v>
      </c>
      <c r="G542">
        <v>108.681</v>
      </c>
      <c r="H542">
        <v>134.017</v>
      </c>
      <c r="I542">
        <v>135</v>
      </c>
      <c r="J542">
        <v>135</v>
      </c>
      <c r="K542">
        <v>135</v>
      </c>
      <c r="L542">
        <v>96.288200000000003</v>
      </c>
      <c r="M542">
        <v>119.848</v>
      </c>
      <c r="N542">
        <v>135</v>
      </c>
      <c r="O542">
        <v>127.97199999999999</v>
      </c>
      <c r="P542">
        <v>135</v>
      </c>
      <c r="Q542">
        <v>111.26300000000001</v>
      </c>
      <c r="R542">
        <v>79.916399999999996</v>
      </c>
      <c r="S542">
        <v>88.504400000000004</v>
      </c>
      <c r="T542">
        <v>44.496200000000002</v>
      </c>
      <c r="U542">
        <v>94.246300000000005</v>
      </c>
      <c r="V542">
        <v>65.716399999999993</v>
      </c>
      <c r="W542">
        <v>98.148399999999995</v>
      </c>
      <c r="X542">
        <v>97.4499</v>
      </c>
    </row>
    <row r="543" spans="1:24" x14ac:dyDescent="0.15">
      <c r="A543">
        <v>59.145099999999999</v>
      </c>
      <c r="B543">
        <v>89.542199999999994</v>
      </c>
      <c r="C543">
        <v>122.14</v>
      </c>
      <c r="D543">
        <v>115.28700000000001</v>
      </c>
      <c r="E543">
        <v>122.926</v>
      </c>
      <c r="F543">
        <v>135</v>
      </c>
      <c r="G543">
        <v>129.893</v>
      </c>
      <c r="H543">
        <v>135</v>
      </c>
      <c r="I543">
        <v>135</v>
      </c>
      <c r="J543">
        <v>105.932</v>
      </c>
      <c r="K543">
        <v>135</v>
      </c>
      <c r="L543">
        <v>135</v>
      </c>
      <c r="M543">
        <v>135</v>
      </c>
      <c r="N543">
        <v>134.209</v>
      </c>
      <c r="O543">
        <v>135</v>
      </c>
      <c r="P543">
        <v>123.901</v>
      </c>
      <c r="Q543">
        <v>75.425700000000006</v>
      </c>
      <c r="R543">
        <v>54.014099999999999</v>
      </c>
      <c r="S543">
        <v>91.692099999999996</v>
      </c>
      <c r="T543">
        <v>62.637999999999998</v>
      </c>
      <c r="U543">
        <v>59.429499999999997</v>
      </c>
      <c r="V543">
        <v>93.303899999999999</v>
      </c>
      <c r="W543">
        <v>98.932100000000005</v>
      </c>
      <c r="X543">
        <v>68.075599999999994</v>
      </c>
    </row>
    <row r="544" spans="1:24" x14ac:dyDescent="0.15">
      <c r="A544">
        <v>59.925899999999999</v>
      </c>
      <c r="B544">
        <v>100.008</v>
      </c>
      <c r="C544">
        <v>126.625</v>
      </c>
      <c r="D544">
        <v>107.042</v>
      </c>
      <c r="E544">
        <v>99.506799999999998</v>
      </c>
      <c r="F544">
        <v>135</v>
      </c>
      <c r="G544">
        <v>127.78100000000001</v>
      </c>
      <c r="H544">
        <v>135</v>
      </c>
      <c r="I544">
        <v>135</v>
      </c>
      <c r="J544">
        <v>112.36799999999999</v>
      </c>
      <c r="K544">
        <v>107.395</v>
      </c>
      <c r="L544">
        <v>135</v>
      </c>
      <c r="M544">
        <v>135</v>
      </c>
      <c r="N544">
        <v>135</v>
      </c>
      <c r="O544">
        <v>135</v>
      </c>
      <c r="P544">
        <v>84.1721</v>
      </c>
      <c r="Q544">
        <v>119.371</v>
      </c>
      <c r="R544">
        <v>84.720600000000005</v>
      </c>
      <c r="S544">
        <v>112.88</v>
      </c>
      <c r="T544">
        <v>63.0062</v>
      </c>
      <c r="U544">
        <v>84.335999999999999</v>
      </c>
      <c r="V544">
        <v>80.216499999999996</v>
      </c>
      <c r="W544">
        <v>83.039699999999996</v>
      </c>
      <c r="X544">
        <v>34.289499999999997</v>
      </c>
    </row>
    <row r="545" spans="1:24" x14ac:dyDescent="0.15">
      <c r="A545">
        <v>67.6691</v>
      </c>
      <c r="B545">
        <v>115.749</v>
      </c>
      <c r="C545">
        <v>130.34899999999999</v>
      </c>
      <c r="D545">
        <v>119.645</v>
      </c>
      <c r="E545">
        <v>101.777</v>
      </c>
      <c r="F545">
        <v>135</v>
      </c>
      <c r="G545">
        <v>135</v>
      </c>
      <c r="H545">
        <v>134.71199999999999</v>
      </c>
      <c r="I545">
        <v>124.384</v>
      </c>
      <c r="J545">
        <v>115.876</v>
      </c>
      <c r="K545">
        <v>135</v>
      </c>
      <c r="L545">
        <v>116.79300000000001</v>
      </c>
      <c r="M545">
        <v>99.721199999999996</v>
      </c>
      <c r="N545">
        <v>88.541799999999995</v>
      </c>
      <c r="O545">
        <v>135</v>
      </c>
      <c r="P545">
        <v>91.220500000000001</v>
      </c>
      <c r="Q545">
        <v>126.592</v>
      </c>
      <c r="R545">
        <v>41.178199999999997</v>
      </c>
      <c r="S545">
        <v>80.432900000000004</v>
      </c>
      <c r="T545">
        <v>65.835700000000003</v>
      </c>
      <c r="U545">
        <v>85.901300000000006</v>
      </c>
      <c r="V545">
        <v>59.582799999999999</v>
      </c>
      <c r="W545">
        <v>68.497900000000001</v>
      </c>
      <c r="X545">
        <v>20.590800000000002</v>
      </c>
    </row>
    <row r="546" spans="1:24" x14ac:dyDescent="0.15">
      <c r="A546">
        <v>63.503</v>
      </c>
      <c r="B546">
        <v>135</v>
      </c>
      <c r="C546">
        <v>115.15</v>
      </c>
      <c r="D546">
        <v>90.431799999999996</v>
      </c>
      <c r="E546">
        <v>135</v>
      </c>
      <c r="F546">
        <v>135</v>
      </c>
      <c r="G546">
        <v>125.696</v>
      </c>
      <c r="H546">
        <v>135</v>
      </c>
      <c r="I546">
        <v>105.898</v>
      </c>
      <c r="J546">
        <v>133.596</v>
      </c>
      <c r="K546">
        <v>135</v>
      </c>
      <c r="L546">
        <v>105.396</v>
      </c>
      <c r="M546">
        <v>135</v>
      </c>
      <c r="N546">
        <v>102.83799999999999</v>
      </c>
      <c r="O546">
        <v>135</v>
      </c>
      <c r="P546">
        <v>92.353399999999993</v>
      </c>
      <c r="Q546">
        <v>94.080699999999993</v>
      </c>
      <c r="R546">
        <v>91.385599999999997</v>
      </c>
      <c r="S546">
        <v>44.0916</v>
      </c>
      <c r="T546">
        <v>62.887300000000003</v>
      </c>
      <c r="U546">
        <v>97.183499999999995</v>
      </c>
      <c r="V546">
        <v>49.723500000000001</v>
      </c>
      <c r="W546">
        <v>97.007800000000003</v>
      </c>
      <c r="X546">
        <v>50.583300000000001</v>
      </c>
    </row>
    <row r="547" spans="1:24" x14ac:dyDescent="0.15">
      <c r="A547">
        <v>74.990499999999997</v>
      </c>
      <c r="B547">
        <v>117.369</v>
      </c>
      <c r="C547">
        <v>126.524</v>
      </c>
      <c r="D547">
        <v>131.56299999999999</v>
      </c>
      <c r="E547">
        <v>99.653099999999995</v>
      </c>
      <c r="F547">
        <v>130.81899999999999</v>
      </c>
      <c r="G547">
        <v>125.065</v>
      </c>
      <c r="H547">
        <v>135</v>
      </c>
      <c r="I547">
        <v>135</v>
      </c>
      <c r="J547">
        <v>135</v>
      </c>
      <c r="K547">
        <v>135</v>
      </c>
      <c r="L547">
        <v>135</v>
      </c>
      <c r="M547">
        <v>131.82300000000001</v>
      </c>
      <c r="N547">
        <v>133.37700000000001</v>
      </c>
      <c r="O547">
        <v>135</v>
      </c>
      <c r="P547">
        <v>78.651499999999999</v>
      </c>
      <c r="Q547">
        <v>97.751300000000001</v>
      </c>
      <c r="R547">
        <v>42.542299999999997</v>
      </c>
      <c r="S547">
        <v>67.841200000000001</v>
      </c>
      <c r="T547">
        <v>58.8551</v>
      </c>
      <c r="U547">
        <v>81.975499999999997</v>
      </c>
      <c r="V547">
        <v>88.857699999999994</v>
      </c>
      <c r="W547">
        <v>67.3476</v>
      </c>
      <c r="X547">
        <v>32.741900000000001</v>
      </c>
    </row>
    <row r="548" spans="1:24" x14ac:dyDescent="0.15">
      <c r="A548">
        <v>73.675799999999995</v>
      </c>
      <c r="B548">
        <v>106.55800000000001</v>
      </c>
      <c r="C548">
        <v>109.10899999999999</v>
      </c>
      <c r="D548">
        <v>135</v>
      </c>
      <c r="E548">
        <v>112.898</v>
      </c>
      <c r="F548">
        <v>135</v>
      </c>
      <c r="G548">
        <v>135</v>
      </c>
      <c r="H548">
        <v>126.381</v>
      </c>
      <c r="I548">
        <v>118.551</v>
      </c>
      <c r="J548">
        <v>97.442999999999998</v>
      </c>
      <c r="K548">
        <v>130.483</v>
      </c>
      <c r="L548">
        <v>74.365700000000004</v>
      </c>
      <c r="M548">
        <v>117.44499999999999</v>
      </c>
      <c r="N548">
        <v>135</v>
      </c>
      <c r="O548">
        <v>85.059399999999997</v>
      </c>
      <c r="P548">
        <v>123.349</v>
      </c>
      <c r="Q548">
        <v>81.848500000000001</v>
      </c>
      <c r="R548">
        <v>90.958100000000002</v>
      </c>
      <c r="S548">
        <v>53.832799999999999</v>
      </c>
      <c r="T548">
        <v>94.178799999999995</v>
      </c>
      <c r="U548">
        <v>71.942599999999999</v>
      </c>
      <c r="V548">
        <v>63.286200000000001</v>
      </c>
      <c r="W548">
        <v>100.146</v>
      </c>
      <c r="X548">
        <v>28.954599999999999</v>
      </c>
    </row>
    <row r="549" spans="1:24" x14ac:dyDescent="0.15">
      <c r="A549">
        <v>64.705399999999997</v>
      </c>
      <c r="B549">
        <v>91.892300000000006</v>
      </c>
      <c r="C549">
        <v>107.345</v>
      </c>
      <c r="D549">
        <v>90.111900000000006</v>
      </c>
      <c r="E549">
        <v>85.551699999999997</v>
      </c>
      <c r="F549">
        <v>135</v>
      </c>
      <c r="G549">
        <v>135</v>
      </c>
      <c r="H549">
        <v>135</v>
      </c>
      <c r="I549">
        <v>135</v>
      </c>
      <c r="J549">
        <v>113.631</v>
      </c>
      <c r="K549">
        <v>119.896</v>
      </c>
      <c r="L549">
        <v>113.294</v>
      </c>
      <c r="M549">
        <v>134.852</v>
      </c>
      <c r="N549">
        <v>122.465</v>
      </c>
      <c r="O549">
        <v>135</v>
      </c>
      <c r="P549">
        <v>135</v>
      </c>
      <c r="Q549">
        <v>103.85</v>
      </c>
      <c r="R549">
        <v>50.3491</v>
      </c>
      <c r="S549">
        <v>75.194900000000004</v>
      </c>
      <c r="T549">
        <v>62.7622</v>
      </c>
      <c r="U549">
        <v>93.317800000000005</v>
      </c>
      <c r="V549">
        <v>51.779299999999999</v>
      </c>
      <c r="W549">
        <v>20.185300000000002</v>
      </c>
      <c r="X549">
        <v>38.946800000000003</v>
      </c>
    </row>
    <row r="550" spans="1:24" x14ac:dyDescent="0.15">
      <c r="A550">
        <v>54.5047</v>
      </c>
      <c r="B550">
        <v>104.42100000000001</v>
      </c>
      <c r="C550">
        <v>84.386899999999997</v>
      </c>
      <c r="D550">
        <v>110.789</v>
      </c>
      <c r="E550">
        <v>132.41499999999999</v>
      </c>
      <c r="F550">
        <v>124.461</v>
      </c>
      <c r="G550">
        <v>135</v>
      </c>
      <c r="H550">
        <v>135</v>
      </c>
      <c r="I550">
        <v>121.321</v>
      </c>
      <c r="J550">
        <v>123.315</v>
      </c>
      <c r="K550">
        <v>85.4542</v>
      </c>
      <c r="L550">
        <v>131.351</v>
      </c>
      <c r="M550">
        <v>135</v>
      </c>
      <c r="N550">
        <v>106.85899999999999</v>
      </c>
      <c r="O550">
        <v>129.68100000000001</v>
      </c>
      <c r="P550">
        <v>135</v>
      </c>
      <c r="Q550">
        <v>74.6066</v>
      </c>
      <c r="R550">
        <v>72.280100000000004</v>
      </c>
      <c r="S550">
        <v>57.944899999999997</v>
      </c>
      <c r="T550">
        <v>81.521100000000004</v>
      </c>
      <c r="U550">
        <v>60.849400000000003</v>
      </c>
      <c r="V550">
        <v>39.472700000000003</v>
      </c>
      <c r="W550">
        <v>83.761499999999998</v>
      </c>
      <c r="X550">
        <v>59.0443</v>
      </c>
    </row>
    <row r="551" spans="1:24" x14ac:dyDescent="0.15">
      <c r="A551">
        <v>71.0685</v>
      </c>
      <c r="B551">
        <v>87.509399999999999</v>
      </c>
      <c r="C551">
        <v>115.744</v>
      </c>
      <c r="D551">
        <v>105.047</v>
      </c>
      <c r="E551">
        <v>123.419</v>
      </c>
      <c r="F551">
        <v>130.78700000000001</v>
      </c>
      <c r="G551">
        <v>129.58799999999999</v>
      </c>
      <c r="H551">
        <v>112.78700000000001</v>
      </c>
      <c r="I551">
        <v>135</v>
      </c>
      <c r="J551">
        <v>100.526</v>
      </c>
      <c r="K551">
        <v>106.93</v>
      </c>
      <c r="L551">
        <v>127.636</v>
      </c>
      <c r="M551">
        <v>125.411</v>
      </c>
      <c r="N551">
        <v>130.345</v>
      </c>
      <c r="O551">
        <v>135</v>
      </c>
      <c r="P551">
        <v>97.452699999999993</v>
      </c>
      <c r="Q551">
        <v>116.98</v>
      </c>
      <c r="R551">
        <v>54.823599999999999</v>
      </c>
      <c r="S551">
        <v>45.590200000000003</v>
      </c>
      <c r="T551">
        <v>103.96599999999999</v>
      </c>
      <c r="U551">
        <v>74.836200000000005</v>
      </c>
      <c r="V551">
        <v>75.072100000000006</v>
      </c>
      <c r="W551">
        <v>32.816699999999997</v>
      </c>
      <c r="X551">
        <v>64.988200000000006</v>
      </c>
    </row>
    <row r="552" spans="1:24" x14ac:dyDescent="0.15">
      <c r="A552">
        <v>73.311300000000003</v>
      </c>
      <c r="B552">
        <v>96.099800000000002</v>
      </c>
      <c r="C552">
        <v>111.60899999999999</v>
      </c>
      <c r="D552">
        <v>128.869</v>
      </c>
      <c r="E552">
        <v>117.551</v>
      </c>
      <c r="F552">
        <v>135</v>
      </c>
      <c r="G552">
        <v>135</v>
      </c>
      <c r="H552">
        <v>135</v>
      </c>
      <c r="I552">
        <v>126.048</v>
      </c>
      <c r="J552">
        <v>126.57299999999999</v>
      </c>
      <c r="K552">
        <v>118.55500000000001</v>
      </c>
      <c r="L552">
        <v>124.977</v>
      </c>
      <c r="M552">
        <v>135</v>
      </c>
      <c r="N552">
        <v>135</v>
      </c>
      <c r="O552">
        <v>135</v>
      </c>
      <c r="P552">
        <v>135</v>
      </c>
      <c r="Q552">
        <v>53.595399999999998</v>
      </c>
      <c r="R552">
        <v>71.265799999999999</v>
      </c>
      <c r="S552">
        <v>82.995900000000006</v>
      </c>
      <c r="T552">
        <v>48.5944</v>
      </c>
      <c r="U552">
        <v>36.369799999999998</v>
      </c>
      <c r="V552">
        <v>61.5779</v>
      </c>
      <c r="W552">
        <v>88.958200000000005</v>
      </c>
      <c r="X552">
        <v>64.017399999999995</v>
      </c>
    </row>
    <row r="553" spans="1:24" x14ac:dyDescent="0.15">
      <c r="A553">
        <v>53.999200000000002</v>
      </c>
      <c r="B553">
        <v>135</v>
      </c>
      <c r="C553">
        <v>114.432</v>
      </c>
      <c r="D553">
        <v>116.849</v>
      </c>
      <c r="E553">
        <v>107.16200000000001</v>
      </c>
      <c r="F553">
        <v>135</v>
      </c>
      <c r="G553">
        <v>126.179</v>
      </c>
      <c r="H553">
        <v>133.86500000000001</v>
      </c>
      <c r="I553">
        <v>135</v>
      </c>
      <c r="J553">
        <v>128.86799999999999</v>
      </c>
      <c r="K553">
        <v>135</v>
      </c>
      <c r="L553">
        <v>133.024</v>
      </c>
      <c r="M553">
        <v>124.581</v>
      </c>
      <c r="N553">
        <v>130.40299999999999</v>
      </c>
      <c r="O553">
        <v>131.96700000000001</v>
      </c>
      <c r="P553">
        <v>88.904899999999998</v>
      </c>
      <c r="Q553">
        <v>93.4679</v>
      </c>
      <c r="R553">
        <v>68.410700000000006</v>
      </c>
      <c r="S553">
        <v>78.339299999999994</v>
      </c>
      <c r="T553">
        <v>74.493200000000002</v>
      </c>
      <c r="U553">
        <v>36.672199999999997</v>
      </c>
      <c r="V553">
        <v>77.735299999999995</v>
      </c>
      <c r="W553">
        <v>101.655</v>
      </c>
      <c r="X553">
        <v>31.801600000000001</v>
      </c>
    </row>
    <row r="554" spans="1:24" x14ac:dyDescent="0.15">
      <c r="A554">
        <v>61.334699999999998</v>
      </c>
      <c r="B554">
        <v>117.044</v>
      </c>
      <c r="C554">
        <v>129.21700000000001</v>
      </c>
      <c r="D554">
        <v>108.331</v>
      </c>
      <c r="E554">
        <v>119.50700000000001</v>
      </c>
      <c r="F554">
        <v>122.327</v>
      </c>
      <c r="G554">
        <v>115.274</v>
      </c>
      <c r="H554">
        <v>135</v>
      </c>
      <c r="I554">
        <v>113.252</v>
      </c>
      <c r="J554">
        <v>124.804</v>
      </c>
      <c r="K554">
        <v>135</v>
      </c>
      <c r="L554">
        <v>83.789199999999994</v>
      </c>
      <c r="M554">
        <v>135</v>
      </c>
      <c r="N554">
        <v>125.56</v>
      </c>
      <c r="O554">
        <v>135</v>
      </c>
      <c r="P554">
        <v>98.360900000000001</v>
      </c>
      <c r="Q554">
        <v>61.549500000000002</v>
      </c>
      <c r="R554">
        <v>98.3108</v>
      </c>
      <c r="S554">
        <v>93.683999999999997</v>
      </c>
      <c r="T554">
        <v>63.045999999999999</v>
      </c>
      <c r="U554">
        <v>92.260400000000004</v>
      </c>
      <c r="V554">
        <v>62.6038</v>
      </c>
      <c r="W554">
        <v>90.789000000000001</v>
      </c>
      <c r="X554">
        <v>26.482700000000001</v>
      </c>
    </row>
    <row r="555" spans="1:24" x14ac:dyDescent="0.15">
      <c r="A555">
        <v>57.793399999999998</v>
      </c>
      <c r="B555">
        <v>113.473</v>
      </c>
      <c r="C555">
        <v>134.715</v>
      </c>
      <c r="D555">
        <v>90.9358</v>
      </c>
      <c r="E555">
        <v>107.923</v>
      </c>
      <c r="F555">
        <v>135</v>
      </c>
      <c r="G555">
        <v>135</v>
      </c>
      <c r="H555">
        <v>135</v>
      </c>
      <c r="I555">
        <v>135</v>
      </c>
      <c r="J555">
        <v>123.749</v>
      </c>
      <c r="K555">
        <v>125.592</v>
      </c>
      <c r="L555">
        <v>135</v>
      </c>
      <c r="M555">
        <v>122.614</v>
      </c>
      <c r="N555">
        <v>135</v>
      </c>
      <c r="O555">
        <v>132.46799999999999</v>
      </c>
      <c r="P555">
        <v>135</v>
      </c>
      <c r="Q555">
        <v>50.265000000000001</v>
      </c>
      <c r="R555">
        <v>69.139200000000002</v>
      </c>
      <c r="S555">
        <v>55.512599999999999</v>
      </c>
      <c r="T555">
        <v>109.83499999999999</v>
      </c>
      <c r="U555">
        <v>49.201799999999999</v>
      </c>
      <c r="V555">
        <v>79.768500000000003</v>
      </c>
      <c r="W555">
        <v>69.263400000000004</v>
      </c>
      <c r="X555">
        <v>37.240499999999997</v>
      </c>
    </row>
    <row r="556" spans="1:24" x14ac:dyDescent="0.15">
      <c r="A556">
        <v>58.072699999999998</v>
      </c>
      <c r="B556">
        <v>88.068299999999994</v>
      </c>
      <c r="C556">
        <v>108.199</v>
      </c>
      <c r="D556">
        <v>101.48099999999999</v>
      </c>
      <c r="E556">
        <v>117.032</v>
      </c>
      <c r="F556">
        <v>135</v>
      </c>
      <c r="G556">
        <v>135</v>
      </c>
      <c r="H556">
        <v>130.47200000000001</v>
      </c>
      <c r="I556">
        <v>115.07599999999999</v>
      </c>
      <c r="J556">
        <v>123.194</v>
      </c>
      <c r="K556">
        <v>135</v>
      </c>
      <c r="L556">
        <v>127.587</v>
      </c>
      <c r="M556">
        <v>132.64699999999999</v>
      </c>
      <c r="N556">
        <v>118.95399999999999</v>
      </c>
      <c r="O556">
        <v>126.41500000000001</v>
      </c>
      <c r="P556">
        <v>107.104</v>
      </c>
      <c r="Q556">
        <v>71.597200000000001</v>
      </c>
      <c r="R556">
        <v>70.196600000000004</v>
      </c>
      <c r="S556">
        <v>58.335599999999999</v>
      </c>
      <c r="T556">
        <v>65.813900000000004</v>
      </c>
      <c r="U556">
        <v>62.862000000000002</v>
      </c>
      <c r="V556">
        <v>120.98</v>
      </c>
      <c r="W556">
        <v>54.997799999999998</v>
      </c>
      <c r="X556">
        <v>41.522799999999997</v>
      </c>
    </row>
    <row r="557" spans="1:24" x14ac:dyDescent="0.15">
      <c r="A557">
        <v>56.678400000000003</v>
      </c>
      <c r="B557">
        <v>128.28</v>
      </c>
      <c r="C557">
        <v>104.3</v>
      </c>
      <c r="D557">
        <v>105.62</v>
      </c>
      <c r="E557">
        <v>107.44799999999999</v>
      </c>
      <c r="F557">
        <v>126.33799999999999</v>
      </c>
      <c r="G557">
        <v>135</v>
      </c>
      <c r="H557">
        <v>135</v>
      </c>
      <c r="I557">
        <v>135</v>
      </c>
      <c r="J557">
        <v>118.262</v>
      </c>
      <c r="K557">
        <v>125.81100000000001</v>
      </c>
      <c r="L557">
        <v>129.46</v>
      </c>
      <c r="M557">
        <v>134.09100000000001</v>
      </c>
      <c r="N557">
        <v>135</v>
      </c>
      <c r="O557">
        <v>134.57900000000001</v>
      </c>
      <c r="P557">
        <v>109.096</v>
      </c>
      <c r="Q557">
        <v>82.727199999999996</v>
      </c>
      <c r="R557">
        <v>79.903800000000004</v>
      </c>
      <c r="S557">
        <v>69.755399999999995</v>
      </c>
      <c r="T557">
        <v>45.228700000000003</v>
      </c>
      <c r="U557">
        <v>94.587500000000006</v>
      </c>
      <c r="V557">
        <v>115.95</v>
      </c>
      <c r="W557">
        <v>92.714500000000001</v>
      </c>
      <c r="X557">
        <v>45.0824</v>
      </c>
    </row>
    <row r="558" spans="1:24" x14ac:dyDescent="0.15">
      <c r="A558">
        <v>73.514799999999994</v>
      </c>
      <c r="B558">
        <v>109.279</v>
      </c>
      <c r="C558">
        <v>135</v>
      </c>
      <c r="D558">
        <v>132.928</v>
      </c>
      <c r="E558">
        <v>135</v>
      </c>
      <c r="F558">
        <v>133.994</v>
      </c>
      <c r="G558">
        <v>135</v>
      </c>
      <c r="H558">
        <v>135</v>
      </c>
      <c r="I558">
        <v>129.958</v>
      </c>
      <c r="J558">
        <v>125.596</v>
      </c>
      <c r="K558">
        <v>135</v>
      </c>
      <c r="L558">
        <v>135</v>
      </c>
      <c r="M558">
        <v>103.913</v>
      </c>
      <c r="N558">
        <v>129.82900000000001</v>
      </c>
      <c r="O558">
        <v>112.255</v>
      </c>
      <c r="P558">
        <v>135</v>
      </c>
      <c r="Q558">
        <v>50.835599999999999</v>
      </c>
      <c r="R558">
        <v>109.252</v>
      </c>
      <c r="S558">
        <v>53.693100000000001</v>
      </c>
      <c r="T558">
        <v>70.490300000000005</v>
      </c>
      <c r="U558">
        <v>89.946399999999997</v>
      </c>
      <c r="V558">
        <v>81.867400000000004</v>
      </c>
      <c r="W558">
        <v>135</v>
      </c>
      <c r="X558">
        <v>25.276800000000001</v>
      </c>
    </row>
    <row r="559" spans="1:24" x14ac:dyDescent="0.15">
      <c r="A559">
        <v>73.921499999999995</v>
      </c>
      <c r="B559">
        <v>124.187</v>
      </c>
      <c r="C559">
        <v>135</v>
      </c>
      <c r="D559">
        <v>102.47199999999999</v>
      </c>
      <c r="E559">
        <v>96.229600000000005</v>
      </c>
      <c r="F559">
        <v>135</v>
      </c>
      <c r="G559">
        <v>135</v>
      </c>
      <c r="H559">
        <v>135</v>
      </c>
      <c r="I559">
        <v>128.59</v>
      </c>
      <c r="J559">
        <v>123.782</v>
      </c>
      <c r="K559">
        <v>135</v>
      </c>
      <c r="L559">
        <v>135</v>
      </c>
      <c r="M559">
        <v>135</v>
      </c>
      <c r="N559">
        <v>135</v>
      </c>
      <c r="O559">
        <v>103.586</v>
      </c>
      <c r="P559">
        <v>125.848</v>
      </c>
      <c r="Q559">
        <v>84.863100000000003</v>
      </c>
      <c r="R559">
        <v>100.586</v>
      </c>
      <c r="S559">
        <v>70.788899999999998</v>
      </c>
      <c r="T559">
        <v>29.595800000000001</v>
      </c>
      <c r="U559">
        <v>96.091700000000003</v>
      </c>
      <c r="V559">
        <v>82.930700000000002</v>
      </c>
      <c r="W559">
        <v>107.29600000000001</v>
      </c>
      <c r="X559">
        <v>43.378300000000003</v>
      </c>
    </row>
    <row r="560" spans="1:24" x14ac:dyDescent="0.15">
      <c r="A560">
        <v>75.051100000000005</v>
      </c>
      <c r="B560">
        <v>111.755</v>
      </c>
      <c r="C560">
        <v>101.666</v>
      </c>
      <c r="D560">
        <v>103.60599999999999</v>
      </c>
      <c r="E560">
        <v>132.85400000000001</v>
      </c>
      <c r="F560">
        <v>135</v>
      </c>
      <c r="G560">
        <v>135</v>
      </c>
      <c r="H560">
        <v>135</v>
      </c>
      <c r="I560">
        <v>135</v>
      </c>
      <c r="J560">
        <v>127.244</v>
      </c>
      <c r="K560">
        <v>135</v>
      </c>
      <c r="L560">
        <v>135</v>
      </c>
      <c r="M560">
        <v>135</v>
      </c>
      <c r="N560">
        <v>128.666</v>
      </c>
      <c r="O560">
        <v>99.399500000000003</v>
      </c>
      <c r="P560">
        <v>120.446</v>
      </c>
      <c r="Q560">
        <v>119.642</v>
      </c>
      <c r="R560">
        <v>64.208399999999997</v>
      </c>
      <c r="S560">
        <v>82.646699999999996</v>
      </c>
      <c r="T560">
        <v>32.741100000000003</v>
      </c>
      <c r="U560">
        <v>46.445799999999998</v>
      </c>
      <c r="V560">
        <v>70.189899999999994</v>
      </c>
      <c r="W560">
        <v>85.499899999999997</v>
      </c>
      <c r="X560">
        <v>51.89</v>
      </c>
    </row>
    <row r="561" spans="1:24" x14ac:dyDescent="0.15">
      <c r="A561">
        <v>56.783900000000003</v>
      </c>
      <c r="B561">
        <v>100.267</v>
      </c>
      <c r="C561">
        <v>122.3</v>
      </c>
      <c r="D561">
        <v>101.605</v>
      </c>
      <c r="E561">
        <v>116.185</v>
      </c>
      <c r="F561">
        <v>135</v>
      </c>
      <c r="G561">
        <v>135</v>
      </c>
      <c r="H561">
        <v>135</v>
      </c>
      <c r="I561">
        <v>134.33500000000001</v>
      </c>
      <c r="J561">
        <v>123.755</v>
      </c>
      <c r="K561">
        <v>110.96599999999999</v>
      </c>
      <c r="L561">
        <v>135</v>
      </c>
      <c r="M561">
        <v>135</v>
      </c>
      <c r="N561">
        <v>120.179</v>
      </c>
      <c r="O561">
        <v>135</v>
      </c>
      <c r="P561">
        <v>109.101</v>
      </c>
      <c r="Q561">
        <v>130.55000000000001</v>
      </c>
      <c r="R561">
        <v>80.471900000000005</v>
      </c>
      <c r="S561">
        <v>74.067599999999999</v>
      </c>
      <c r="T561">
        <v>58.491599999999998</v>
      </c>
      <c r="U561">
        <v>54.336199999999998</v>
      </c>
      <c r="V561">
        <v>41.7194</v>
      </c>
      <c r="W561">
        <v>98.825800000000001</v>
      </c>
      <c r="X561">
        <v>55.223300000000002</v>
      </c>
    </row>
    <row r="562" spans="1:24" x14ac:dyDescent="0.15">
      <c r="A562">
        <v>58.728999999999999</v>
      </c>
      <c r="B562">
        <v>118.102</v>
      </c>
      <c r="C562">
        <v>112.238</v>
      </c>
      <c r="D562">
        <v>103.79300000000001</v>
      </c>
      <c r="E562">
        <v>133.26</v>
      </c>
      <c r="F562">
        <v>135</v>
      </c>
      <c r="G562">
        <v>135</v>
      </c>
      <c r="H562">
        <v>130.619</v>
      </c>
      <c r="I562">
        <v>135</v>
      </c>
      <c r="J562">
        <v>123.446</v>
      </c>
      <c r="K562">
        <v>135</v>
      </c>
      <c r="L562">
        <v>135</v>
      </c>
      <c r="M562">
        <v>135</v>
      </c>
      <c r="N562">
        <v>135</v>
      </c>
      <c r="O562">
        <v>135</v>
      </c>
      <c r="P562">
        <v>123.595</v>
      </c>
      <c r="Q562">
        <v>102.172</v>
      </c>
      <c r="R562">
        <v>68.641199999999998</v>
      </c>
      <c r="S562">
        <v>44.413899999999998</v>
      </c>
      <c r="T562">
        <v>78.865600000000001</v>
      </c>
      <c r="U562">
        <v>54.47</v>
      </c>
      <c r="V562">
        <v>55.436399999999999</v>
      </c>
      <c r="W562">
        <v>81.123900000000006</v>
      </c>
      <c r="X562">
        <v>34.255299999999998</v>
      </c>
    </row>
    <row r="563" spans="1:24" x14ac:dyDescent="0.15">
      <c r="A563">
        <v>67.346999999999994</v>
      </c>
      <c r="B563">
        <v>84.6614</v>
      </c>
      <c r="C563">
        <v>135</v>
      </c>
      <c r="D563">
        <v>96.567899999999995</v>
      </c>
      <c r="E563">
        <v>135</v>
      </c>
      <c r="F563">
        <v>132.49299999999999</v>
      </c>
      <c r="G563">
        <v>120.643</v>
      </c>
      <c r="H563">
        <v>135</v>
      </c>
      <c r="I563">
        <v>135</v>
      </c>
      <c r="J563">
        <v>135</v>
      </c>
      <c r="K563">
        <v>135</v>
      </c>
      <c r="L563">
        <v>96.932900000000004</v>
      </c>
      <c r="M563">
        <v>133.018</v>
      </c>
      <c r="N563">
        <v>124.904</v>
      </c>
      <c r="O563">
        <v>122.804</v>
      </c>
      <c r="P563">
        <v>80.8095</v>
      </c>
      <c r="Q563">
        <v>84.816599999999994</v>
      </c>
      <c r="R563">
        <v>83.155600000000007</v>
      </c>
      <c r="S563">
        <v>48.312800000000003</v>
      </c>
      <c r="T563">
        <v>90.840999999999994</v>
      </c>
      <c r="U563">
        <v>66.681700000000006</v>
      </c>
      <c r="V563">
        <v>38.502899999999997</v>
      </c>
      <c r="W563">
        <v>48.922800000000002</v>
      </c>
      <c r="X563">
        <v>10.730499999999999</v>
      </c>
    </row>
    <row r="564" spans="1:24" x14ac:dyDescent="0.15">
      <c r="A564">
        <v>56.381900000000002</v>
      </c>
      <c r="B564">
        <v>79.490600000000001</v>
      </c>
      <c r="C564">
        <v>107.944</v>
      </c>
      <c r="D564">
        <v>109.70099999999999</v>
      </c>
      <c r="E564">
        <v>119.843</v>
      </c>
      <c r="F564">
        <v>135</v>
      </c>
      <c r="G564">
        <v>135</v>
      </c>
      <c r="H564">
        <v>135</v>
      </c>
      <c r="I564">
        <v>135</v>
      </c>
      <c r="J564">
        <v>128.28399999999999</v>
      </c>
      <c r="K564">
        <v>135</v>
      </c>
      <c r="L564">
        <v>135</v>
      </c>
      <c r="M564">
        <v>130.08799999999999</v>
      </c>
      <c r="N564">
        <v>107.935</v>
      </c>
      <c r="O564">
        <v>120.621</v>
      </c>
      <c r="P564">
        <v>94.8215</v>
      </c>
      <c r="Q564">
        <v>135</v>
      </c>
      <c r="R564">
        <v>103.687</v>
      </c>
      <c r="S564">
        <v>90.639600000000002</v>
      </c>
      <c r="T564">
        <v>77.579800000000006</v>
      </c>
      <c r="U564">
        <v>78.358800000000002</v>
      </c>
      <c r="V564">
        <v>114.83</v>
      </c>
      <c r="W564">
        <v>67.486999999999995</v>
      </c>
      <c r="X564">
        <v>28.957799999999999</v>
      </c>
    </row>
    <row r="565" spans="1:24" x14ac:dyDescent="0.15">
      <c r="A565">
        <v>57.566800000000001</v>
      </c>
      <c r="B565">
        <v>104.411</v>
      </c>
      <c r="C565">
        <v>135</v>
      </c>
      <c r="D565">
        <v>125.004</v>
      </c>
      <c r="E565">
        <v>114.054</v>
      </c>
      <c r="F565">
        <v>135</v>
      </c>
      <c r="G565">
        <v>135</v>
      </c>
      <c r="H565">
        <v>135</v>
      </c>
      <c r="I565">
        <v>135</v>
      </c>
      <c r="J565">
        <v>117.788</v>
      </c>
      <c r="K565">
        <v>99.555999999999997</v>
      </c>
      <c r="L565">
        <v>135</v>
      </c>
      <c r="M565">
        <v>135</v>
      </c>
      <c r="N565">
        <v>135</v>
      </c>
      <c r="O565">
        <v>135</v>
      </c>
      <c r="P565">
        <v>92.566900000000004</v>
      </c>
      <c r="Q565">
        <v>93.941999999999993</v>
      </c>
      <c r="R565">
        <v>86.274299999999997</v>
      </c>
      <c r="S565">
        <v>58.537199999999999</v>
      </c>
      <c r="T565">
        <v>51.4572</v>
      </c>
      <c r="U565">
        <v>86.4499</v>
      </c>
      <c r="V565">
        <v>65.884200000000007</v>
      </c>
      <c r="W565">
        <v>59.201300000000003</v>
      </c>
      <c r="X565">
        <v>50.333300000000001</v>
      </c>
    </row>
    <row r="566" spans="1:24" x14ac:dyDescent="0.15">
      <c r="A566">
        <v>63.891500000000001</v>
      </c>
      <c r="B566">
        <v>104.80800000000001</v>
      </c>
      <c r="C566">
        <v>94.080399999999997</v>
      </c>
      <c r="D566">
        <v>122.84</v>
      </c>
      <c r="E566">
        <v>131.964</v>
      </c>
      <c r="F566">
        <v>87.890100000000004</v>
      </c>
      <c r="G566">
        <v>135</v>
      </c>
      <c r="H566">
        <v>135</v>
      </c>
      <c r="I566">
        <v>122.699</v>
      </c>
      <c r="J566">
        <v>107.871</v>
      </c>
      <c r="K566">
        <v>135</v>
      </c>
      <c r="L566">
        <v>135</v>
      </c>
      <c r="M566">
        <v>135</v>
      </c>
      <c r="N566">
        <v>135</v>
      </c>
      <c r="O566">
        <v>130.97499999999999</v>
      </c>
      <c r="P566">
        <v>96.774699999999996</v>
      </c>
      <c r="Q566">
        <v>93.582099999999997</v>
      </c>
      <c r="R566">
        <v>61.197200000000002</v>
      </c>
      <c r="S566">
        <v>91.404799999999994</v>
      </c>
      <c r="T566">
        <v>33.281199999999998</v>
      </c>
      <c r="U566">
        <v>93.5548</v>
      </c>
      <c r="V566">
        <v>54.9221</v>
      </c>
      <c r="W566">
        <v>97.814499999999995</v>
      </c>
      <c r="X566">
        <v>29.2256</v>
      </c>
    </row>
    <row r="567" spans="1:24" x14ac:dyDescent="0.15">
      <c r="A567">
        <v>61.358699999999999</v>
      </c>
      <c r="B567">
        <v>114.318</v>
      </c>
      <c r="C567">
        <v>78.178100000000001</v>
      </c>
      <c r="D567">
        <v>109.776</v>
      </c>
      <c r="E567">
        <v>110.619</v>
      </c>
      <c r="F567">
        <v>135</v>
      </c>
      <c r="G567">
        <v>135</v>
      </c>
      <c r="H567">
        <v>135</v>
      </c>
      <c r="I567">
        <v>129.87200000000001</v>
      </c>
      <c r="J567">
        <v>115.038</v>
      </c>
      <c r="K567">
        <v>135</v>
      </c>
      <c r="L567">
        <v>135</v>
      </c>
      <c r="M567">
        <v>133.49100000000001</v>
      </c>
      <c r="N567">
        <v>135</v>
      </c>
      <c r="O567">
        <v>127.68600000000001</v>
      </c>
      <c r="P567">
        <v>133.81</v>
      </c>
      <c r="Q567">
        <v>76.777100000000004</v>
      </c>
      <c r="R567">
        <v>85.072999999999993</v>
      </c>
      <c r="S567">
        <v>88.950900000000004</v>
      </c>
      <c r="T567">
        <v>56.462000000000003</v>
      </c>
      <c r="U567">
        <v>56.155900000000003</v>
      </c>
      <c r="V567">
        <v>65.348600000000005</v>
      </c>
      <c r="W567">
        <v>71.534000000000006</v>
      </c>
      <c r="X567">
        <v>76.149299999999997</v>
      </c>
    </row>
    <row r="568" spans="1:24" x14ac:dyDescent="0.15">
      <c r="A568">
        <v>49.319200000000002</v>
      </c>
      <c r="B568">
        <v>113.995</v>
      </c>
      <c r="C568">
        <v>106.26900000000001</v>
      </c>
      <c r="D568">
        <v>88.159000000000006</v>
      </c>
      <c r="E568">
        <v>124.911</v>
      </c>
      <c r="F568">
        <v>135</v>
      </c>
      <c r="G568">
        <v>135</v>
      </c>
      <c r="H568">
        <v>135</v>
      </c>
      <c r="I568">
        <v>122.136</v>
      </c>
      <c r="J568">
        <v>115.26300000000001</v>
      </c>
      <c r="K568">
        <v>123.873</v>
      </c>
      <c r="L568">
        <v>135</v>
      </c>
      <c r="M568">
        <v>135</v>
      </c>
      <c r="N568">
        <v>135</v>
      </c>
      <c r="O568">
        <v>120.21599999999999</v>
      </c>
      <c r="P568">
        <v>135</v>
      </c>
      <c r="Q568">
        <v>93.628600000000006</v>
      </c>
      <c r="R568">
        <v>59.955300000000001</v>
      </c>
      <c r="S568">
        <v>46.490699999999997</v>
      </c>
      <c r="T568">
        <v>81.219300000000004</v>
      </c>
      <c r="U568">
        <v>79.936199999999999</v>
      </c>
      <c r="V568">
        <v>57.482500000000002</v>
      </c>
      <c r="W568">
        <v>88.896699999999996</v>
      </c>
      <c r="X568">
        <v>68.829400000000007</v>
      </c>
    </row>
    <row r="569" spans="1:24" x14ac:dyDescent="0.15">
      <c r="A569">
        <v>63.927700000000002</v>
      </c>
      <c r="B569">
        <v>107.29</v>
      </c>
      <c r="C569">
        <v>87.158100000000005</v>
      </c>
      <c r="D569">
        <v>118.99299999999999</v>
      </c>
      <c r="E569">
        <v>135</v>
      </c>
      <c r="F569">
        <v>135</v>
      </c>
      <c r="G569">
        <v>108.646</v>
      </c>
      <c r="H569">
        <v>135</v>
      </c>
      <c r="I569">
        <v>89.1892</v>
      </c>
      <c r="J569">
        <v>131.04400000000001</v>
      </c>
      <c r="K569">
        <v>135</v>
      </c>
      <c r="L569">
        <v>135</v>
      </c>
      <c r="M569">
        <v>134.44999999999999</v>
      </c>
      <c r="N569">
        <v>130.63999999999999</v>
      </c>
      <c r="O569">
        <v>93.551100000000005</v>
      </c>
      <c r="P569">
        <v>135</v>
      </c>
      <c r="Q569">
        <v>93.279799999999994</v>
      </c>
      <c r="R569">
        <v>101.398</v>
      </c>
      <c r="S569">
        <v>65.651300000000006</v>
      </c>
      <c r="T569">
        <v>28.408899999999999</v>
      </c>
      <c r="U569">
        <v>77.996799999999993</v>
      </c>
      <c r="V569">
        <v>83.583600000000004</v>
      </c>
      <c r="W569">
        <v>94.068299999999994</v>
      </c>
      <c r="X569">
        <v>47.479500000000002</v>
      </c>
    </row>
    <row r="570" spans="1:24" x14ac:dyDescent="0.15">
      <c r="A570">
        <v>56.470199999999998</v>
      </c>
      <c r="B570">
        <v>114.523</v>
      </c>
      <c r="C570">
        <v>107.166</v>
      </c>
      <c r="D570">
        <v>75.994299999999996</v>
      </c>
      <c r="E570">
        <v>135</v>
      </c>
      <c r="F570">
        <v>135</v>
      </c>
      <c r="G570">
        <v>135</v>
      </c>
      <c r="H570">
        <v>135</v>
      </c>
      <c r="I570">
        <v>135</v>
      </c>
      <c r="J570">
        <v>135</v>
      </c>
      <c r="K570">
        <v>113.881</v>
      </c>
      <c r="L570">
        <v>122.89400000000001</v>
      </c>
      <c r="M570">
        <v>128.72300000000001</v>
      </c>
      <c r="N570">
        <v>128.13200000000001</v>
      </c>
      <c r="O570">
        <v>135</v>
      </c>
      <c r="P570">
        <v>111.42100000000001</v>
      </c>
      <c r="Q570">
        <v>135</v>
      </c>
      <c r="R570">
        <v>51.374299999999998</v>
      </c>
      <c r="S570">
        <v>125.166</v>
      </c>
      <c r="T570">
        <v>63.096699999999998</v>
      </c>
      <c r="U570">
        <v>63.315100000000001</v>
      </c>
      <c r="V570">
        <v>41.7254</v>
      </c>
      <c r="W570">
        <v>36.7669</v>
      </c>
      <c r="X570">
        <v>70.3797</v>
      </c>
    </row>
    <row r="571" spans="1:24" x14ac:dyDescent="0.15">
      <c r="A571">
        <v>75.547600000000003</v>
      </c>
      <c r="B571">
        <v>112.657</v>
      </c>
      <c r="C571">
        <v>111.949</v>
      </c>
      <c r="D571">
        <v>79.157700000000006</v>
      </c>
      <c r="E571">
        <v>128.41900000000001</v>
      </c>
      <c r="F571">
        <v>122.32899999999999</v>
      </c>
      <c r="G571">
        <v>110.71</v>
      </c>
      <c r="H571">
        <v>133.589</v>
      </c>
      <c r="I571">
        <v>134.87</v>
      </c>
      <c r="J571">
        <v>113.526</v>
      </c>
      <c r="K571">
        <v>117.47199999999999</v>
      </c>
      <c r="L571">
        <v>135</v>
      </c>
      <c r="M571">
        <v>126.886</v>
      </c>
      <c r="N571">
        <v>123.387</v>
      </c>
      <c r="O571">
        <v>113.312</v>
      </c>
      <c r="P571">
        <v>135</v>
      </c>
      <c r="Q571">
        <v>90.348200000000006</v>
      </c>
      <c r="R571">
        <v>76.903000000000006</v>
      </c>
      <c r="S571">
        <v>72.454599999999999</v>
      </c>
      <c r="T571">
        <v>88.305000000000007</v>
      </c>
      <c r="U571">
        <v>87.4375</v>
      </c>
      <c r="V571">
        <v>61.672899999999998</v>
      </c>
      <c r="W571">
        <v>41.228999999999999</v>
      </c>
      <c r="X571">
        <v>67.334199999999996</v>
      </c>
    </row>
    <row r="572" spans="1:24" x14ac:dyDescent="0.15">
      <c r="A572">
        <v>63.252400000000002</v>
      </c>
      <c r="B572">
        <v>104.96899999999999</v>
      </c>
      <c r="C572">
        <v>135</v>
      </c>
      <c r="D572">
        <v>106.9</v>
      </c>
      <c r="E572">
        <v>119.59399999999999</v>
      </c>
      <c r="F572">
        <v>112.191</v>
      </c>
      <c r="G572">
        <v>135</v>
      </c>
      <c r="H572">
        <v>135</v>
      </c>
      <c r="I572">
        <v>108.65</v>
      </c>
      <c r="J572">
        <v>113.41200000000001</v>
      </c>
      <c r="K572">
        <v>135</v>
      </c>
      <c r="L572">
        <v>135</v>
      </c>
      <c r="M572">
        <v>115.809</v>
      </c>
      <c r="N572">
        <v>116.545</v>
      </c>
      <c r="O572">
        <v>135</v>
      </c>
      <c r="P572">
        <v>92.573999999999998</v>
      </c>
      <c r="Q572">
        <v>83.739199999999997</v>
      </c>
      <c r="R572">
        <v>39.128700000000002</v>
      </c>
      <c r="S572">
        <v>38.162700000000001</v>
      </c>
      <c r="T572">
        <v>30.675999999999998</v>
      </c>
      <c r="U572">
        <v>56.876100000000001</v>
      </c>
      <c r="V572">
        <v>95.557100000000005</v>
      </c>
      <c r="W572">
        <v>57.166899999999998</v>
      </c>
      <c r="X572">
        <v>78.233900000000006</v>
      </c>
    </row>
    <row r="573" spans="1:24" x14ac:dyDescent="0.15">
      <c r="A573">
        <v>75.391800000000003</v>
      </c>
      <c r="B573">
        <v>122.593</v>
      </c>
      <c r="C573">
        <v>128.16300000000001</v>
      </c>
      <c r="D573">
        <v>111.916</v>
      </c>
      <c r="E573">
        <v>135</v>
      </c>
      <c r="F573">
        <v>117.46</v>
      </c>
      <c r="G573">
        <v>135</v>
      </c>
      <c r="H573">
        <v>135</v>
      </c>
      <c r="I573">
        <v>119.931</v>
      </c>
      <c r="J573">
        <v>135</v>
      </c>
      <c r="K573">
        <v>135</v>
      </c>
      <c r="L573">
        <v>112.541</v>
      </c>
      <c r="M573">
        <v>127.47499999999999</v>
      </c>
      <c r="N573">
        <v>135</v>
      </c>
      <c r="O573">
        <v>100.48699999999999</v>
      </c>
      <c r="P573">
        <v>102.095</v>
      </c>
      <c r="Q573">
        <v>99.077699999999993</v>
      </c>
      <c r="R573">
        <v>65.371600000000001</v>
      </c>
      <c r="S573">
        <v>65.1584</v>
      </c>
      <c r="T573">
        <v>50.469700000000003</v>
      </c>
      <c r="U573">
        <v>87.590699999999998</v>
      </c>
      <c r="V573">
        <v>71.416399999999996</v>
      </c>
      <c r="W573">
        <v>77.114800000000002</v>
      </c>
      <c r="X573">
        <v>37.036499999999997</v>
      </c>
    </row>
    <row r="574" spans="1:24" x14ac:dyDescent="0.15">
      <c r="A574">
        <v>59.0182</v>
      </c>
      <c r="B574">
        <v>82.229399999999998</v>
      </c>
      <c r="C574">
        <v>107.31699999999999</v>
      </c>
      <c r="D574">
        <v>109.5</v>
      </c>
      <c r="E574">
        <v>115.39</v>
      </c>
      <c r="F574">
        <v>135</v>
      </c>
      <c r="G574">
        <v>128.62200000000001</v>
      </c>
      <c r="H574">
        <v>135</v>
      </c>
      <c r="I574">
        <v>121.78700000000001</v>
      </c>
      <c r="J574">
        <v>135</v>
      </c>
      <c r="K574">
        <v>135</v>
      </c>
      <c r="L574">
        <v>135</v>
      </c>
      <c r="M574">
        <v>111.831</v>
      </c>
      <c r="N574">
        <v>97.519400000000005</v>
      </c>
      <c r="O574">
        <v>124.833</v>
      </c>
      <c r="P574">
        <v>117.867</v>
      </c>
      <c r="Q574">
        <v>109.90600000000001</v>
      </c>
      <c r="R574">
        <v>62.523800000000001</v>
      </c>
      <c r="S574">
        <v>62.932200000000002</v>
      </c>
      <c r="T574">
        <v>46.405500000000004</v>
      </c>
      <c r="U574">
        <v>66.944800000000001</v>
      </c>
      <c r="V574">
        <v>86.608199999999997</v>
      </c>
      <c r="W574">
        <v>87.099000000000004</v>
      </c>
      <c r="X574">
        <v>69.207099999999997</v>
      </c>
    </row>
    <row r="575" spans="1:24" x14ac:dyDescent="0.15">
      <c r="A575">
        <v>64.760199999999998</v>
      </c>
      <c r="B575">
        <v>98.593900000000005</v>
      </c>
      <c r="C575">
        <v>120.857</v>
      </c>
      <c r="D575">
        <v>109.05</v>
      </c>
      <c r="E575">
        <v>118.398</v>
      </c>
      <c r="F575">
        <v>135</v>
      </c>
      <c r="G575">
        <v>135</v>
      </c>
      <c r="H575">
        <v>100.218</v>
      </c>
      <c r="I575">
        <v>110.399</v>
      </c>
      <c r="J575">
        <v>134.495</v>
      </c>
      <c r="K575">
        <v>135</v>
      </c>
      <c r="L575">
        <v>113.467</v>
      </c>
      <c r="M575">
        <v>135</v>
      </c>
      <c r="N575">
        <v>135</v>
      </c>
      <c r="O575">
        <v>135</v>
      </c>
      <c r="P575">
        <v>92.986199999999997</v>
      </c>
      <c r="Q575">
        <v>62.930999999999997</v>
      </c>
      <c r="R575">
        <v>75.007800000000003</v>
      </c>
      <c r="S575">
        <v>55.736800000000002</v>
      </c>
      <c r="T575">
        <v>67.935400000000001</v>
      </c>
      <c r="U575">
        <v>55.9039</v>
      </c>
      <c r="V575">
        <v>72.745199999999997</v>
      </c>
      <c r="W575">
        <v>106.044</v>
      </c>
      <c r="X575">
        <v>102.813</v>
      </c>
    </row>
    <row r="576" spans="1:24" x14ac:dyDescent="0.15">
      <c r="A576">
        <v>66.607299999999995</v>
      </c>
      <c r="B576">
        <v>119.235</v>
      </c>
      <c r="C576">
        <v>116.907</v>
      </c>
      <c r="D576">
        <v>135</v>
      </c>
      <c r="E576">
        <v>117.077</v>
      </c>
      <c r="F576">
        <v>126.631</v>
      </c>
      <c r="G576">
        <v>135</v>
      </c>
      <c r="H576">
        <v>135</v>
      </c>
      <c r="I576">
        <v>94.119399999999999</v>
      </c>
      <c r="J576">
        <v>125.396</v>
      </c>
      <c r="K576">
        <v>129.88</v>
      </c>
      <c r="L576">
        <v>132.48699999999999</v>
      </c>
      <c r="M576">
        <v>132.67500000000001</v>
      </c>
      <c r="N576">
        <v>135</v>
      </c>
      <c r="O576">
        <v>135</v>
      </c>
      <c r="P576">
        <v>109.876</v>
      </c>
      <c r="Q576">
        <v>116.58499999999999</v>
      </c>
      <c r="R576">
        <v>38.796799999999998</v>
      </c>
      <c r="S576">
        <v>74.185199999999995</v>
      </c>
      <c r="T576">
        <v>94.006399999999999</v>
      </c>
      <c r="U576">
        <v>103.773</v>
      </c>
      <c r="V576">
        <v>69.152100000000004</v>
      </c>
      <c r="W576">
        <v>108.696</v>
      </c>
      <c r="X576">
        <v>42.302900000000001</v>
      </c>
    </row>
    <row r="577" spans="1:24" x14ac:dyDescent="0.15">
      <c r="A577">
        <v>69.323499999999996</v>
      </c>
      <c r="B577">
        <v>132.846</v>
      </c>
      <c r="C577">
        <v>135</v>
      </c>
      <c r="D577">
        <v>92.879099999999994</v>
      </c>
      <c r="E577">
        <v>113.545</v>
      </c>
      <c r="F577">
        <v>109.569</v>
      </c>
      <c r="G577">
        <v>135</v>
      </c>
      <c r="H577">
        <v>135</v>
      </c>
      <c r="I577">
        <v>126.673</v>
      </c>
      <c r="J577">
        <v>132.09100000000001</v>
      </c>
      <c r="K577">
        <v>111.741</v>
      </c>
      <c r="L577">
        <v>132.822</v>
      </c>
      <c r="M577">
        <v>135</v>
      </c>
      <c r="N577">
        <v>135</v>
      </c>
      <c r="O577">
        <v>111.599</v>
      </c>
      <c r="P577">
        <v>102.532</v>
      </c>
      <c r="Q577">
        <v>126.377</v>
      </c>
      <c r="R577">
        <v>81.511499999999998</v>
      </c>
      <c r="S577">
        <v>60.633499999999998</v>
      </c>
      <c r="T577">
        <v>87.602599999999995</v>
      </c>
      <c r="U577">
        <v>55.556899999999999</v>
      </c>
      <c r="V577">
        <v>82.618399999999994</v>
      </c>
      <c r="W577">
        <v>77.260099999999994</v>
      </c>
      <c r="X577">
        <v>90.928899999999999</v>
      </c>
    </row>
    <row r="578" spans="1:24" x14ac:dyDescent="0.15">
      <c r="A578">
        <v>89.579599999999999</v>
      </c>
      <c r="B578">
        <v>116.378</v>
      </c>
      <c r="C578">
        <v>125.20099999999999</v>
      </c>
      <c r="D578">
        <v>93.136799999999994</v>
      </c>
      <c r="E578">
        <v>123.81100000000001</v>
      </c>
      <c r="F578">
        <v>135</v>
      </c>
      <c r="G578">
        <v>135</v>
      </c>
      <c r="H578">
        <v>135</v>
      </c>
      <c r="I578">
        <v>127.971</v>
      </c>
      <c r="J578">
        <v>135</v>
      </c>
      <c r="K578">
        <v>93.066500000000005</v>
      </c>
      <c r="L578">
        <v>135</v>
      </c>
      <c r="M578">
        <v>135</v>
      </c>
      <c r="N578">
        <v>111.36499999999999</v>
      </c>
      <c r="O578">
        <v>122.807</v>
      </c>
      <c r="P578">
        <v>116.036</v>
      </c>
      <c r="Q578">
        <v>102.711</v>
      </c>
      <c r="R578">
        <v>104.462</v>
      </c>
      <c r="S578">
        <v>75.799199999999999</v>
      </c>
      <c r="T578">
        <v>78.685400000000001</v>
      </c>
      <c r="U578">
        <v>51.879199999999997</v>
      </c>
      <c r="V578">
        <v>32.317399999999999</v>
      </c>
      <c r="W578">
        <v>95.261300000000006</v>
      </c>
      <c r="X578">
        <v>79.728099999999998</v>
      </c>
    </row>
    <row r="579" spans="1:24" x14ac:dyDescent="0.15">
      <c r="A579">
        <v>73.103999999999999</v>
      </c>
      <c r="B579">
        <v>122.241</v>
      </c>
      <c r="C579">
        <v>101.211</v>
      </c>
      <c r="D579">
        <v>103.86499999999999</v>
      </c>
      <c r="E579">
        <v>122.11199999999999</v>
      </c>
      <c r="F579">
        <v>135</v>
      </c>
      <c r="G579">
        <v>125.955</v>
      </c>
      <c r="H579">
        <v>97.280100000000004</v>
      </c>
      <c r="I579">
        <v>123.373</v>
      </c>
      <c r="J579">
        <v>109.43300000000001</v>
      </c>
      <c r="K579">
        <v>115.121</v>
      </c>
      <c r="L579">
        <v>135</v>
      </c>
      <c r="M579">
        <v>135</v>
      </c>
      <c r="N579">
        <v>135</v>
      </c>
      <c r="O579">
        <v>134.36699999999999</v>
      </c>
      <c r="P579">
        <v>82.756600000000006</v>
      </c>
      <c r="Q579">
        <v>105.459</v>
      </c>
      <c r="R579">
        <v>86.689700000000002</v>
      </c>
      <c r="S579">
        <v>76.592200000000005</v>
      </c>
      <c r="T579">
        <v>48.430799999999998</v>
      </c>
      <c r="U579">
        <v>70.864800000000002</v>
      </c>
      <c r="V579">
        <v>66.061599999999999</v>
      </c>
      <c r="W579">
        <v>56.907800000000002</v>
      </c>
      <c r="X579">
        <v>45.237000000000002</v>
      </c>
    </row>
    <row r="580" spans="1:24" x14ac:dyDescent="0.15">
      <c r="A580">
        <v>65.465299999999999</v>
      </c>
      <c r="B580">
        <v>74.747100000000003</v>
      </c>
      <c r="C580">
        <v>135</v>
      </c>
      <c r="D580">
        <v>124.78400000000001</v>
      </c>
      <c r="E580">
        <v>121.663</v>
      </c>
      <c r="F580">
        <v>133.53700000000001</v>
      </c>
      <c r="G580">
        <v>135</v>
      </c>
      <c r="H580">
        <v>135</v>
      </c>
      <c r="I580">
        <v>128.79300000000001</v>
      </c>
      <c r="J580">
        <v>135</v>
      </c>
      <c r="K580">
        <v>127.27200000000001</v>
      </c>
      <c r="L580">
        <v>135</v>
      </c>
      <c r="M580">
        <v>135</v>
      </c>
      <c r="N580">
        <v>135</v>
      </c>
      <c r="O580">
        <v>125.111</v>
      </c>
      <c r="P580">
        <v>102.48099999999999</v>
      </c>
      <c r="Q580">
        <v>69.366699999999994</v>
      </c>
      <c r="R580">
        <v>84.438800000000001</v>
      </c>
      <c r="S580">
        <v>64.393600000000006</v>
      </c>
      <c r="T580">
        <v>109.26</v>
      </c>
      <c r="U580">
        <v>85.361000000000004</v>
      </c>
      <c r="V580">
        <v>68.896299999999997</v>
      </c>
      <c r="W580">
        <v>47.276800000000001</v>
      </c>
      <c r="X580">
        <v>26.506399999999999</v>
      </c>
    </row>
    <row r="581" spans="1:24" x14ac:dyDescent="0.15">
      <c r="A581">
        <v>64.156700000000001</v>
      </c>
      <c r="B581">
        <v>113.643</v>
      </c>
      <c r="C581">
        <v>130.79599999999999</v>
      </c>
      <c r="D581">
        <v>105.72799999999999</v>
      </c>
      <c r="E581">
        <v>135</v>
      </c>
      <c r="F581">
        <v>135</v>
      </c>
      <c r="G581">
        <v>126.834</v>
      </c>
      <c r="H581">
        <v>135</v>
      </c>
      <c r="I581">
        <v>109.101</v>
      </c>
      <c r="J581">
        <v>121.729</v>
      </c>
      <c r="K581">
        <v>102.22</v>
      </c>
      <c r="L581">
        <v>116.342</v>
      </c>
      <c r="M581">
        <v>128.21600000000001</v>
      </c>
      <c r="N581">
        <v>135</v>
      </c>
      <c r="O581">
        <v>126.401</v>
      </c>
      <c r="P581">
        <v>125.752</v>
      </c>
      <c r="Q581">
        <v>41.885300000000001</v>
      </c>
      <c r="R581">
        <v>83.364800000000002</v>
      </c>
      <c r="S581">
        <v>56.711100000000002</v>
      </c>
      <c r="T581">
        <v>83.011499999999998</v>
      </c>
      <c r="U581">
        <v>81.837400000000002</v>
      </c>
      <c r="V581">
        <v>48.682400000000001</v>
      </c>
      <c r="W581">
        <v>82.973500000000001</v>
      </c>
      <c r="X581">
        <v>41.675600000000003</v>
      </c>
    </row>
    <row r="582" spans="1:24" x14ac:dyDescent="0.15">
      <c r="A582">
        <v>70.622</v>
      </c>
      <c r="B582">
        <v>128.76599999999999</v>
      </c>
      <c r="C582">
        <v>124.16</v>
      </c>
      <c r="D582">
        <v>108.848</v>
      </c>
      <c r="E582">
        <v>118.88200000000001</v>
      </c>
      <c r="F582">
        <v>135</v>
      </c>
      <c r="G582">
        <v>135</v>
      </c>
      <c r="H582">
        <v>112.001</v>
      </c>
      <c r="I582">
        <v>135</v>
      </c>
      <c r="J582">
        <v>122.35899999999999</v>
      </c>
      <c r="K582">
        <v>135</v>
      </c>
      <c r="L582">
        <v>125.68</v>
      </c>
      <c r="M582">
        <v>135</v>
      </c>
      <c r="N582">
        <v>104.913</v>
      </c>
      <c r="O582">
        <v>97.399000000000001</v>
      </c>
      <c r="P582">
        <v>124.393</v>
      </c>
      <c r="Q582">
        <v>76.592799999999997</v>
      </c>
      <c r="R582">
        <v>94.237300000000005</v>
      </c>
      <c r="S582">
        <v>61.4</v>
      </c>
      <c r="T582">
        <v>80.630700000000004</v>
      </c>
      <c r="U582">
        <v>74.9191</v>
      </c>
      <c r="V582">
        <v>48.5837</v>
      </c>
      <c r="W582">
        <v>112.67</v>
      </c>
      <c r="X582">
        <v>51.243499999999997</v>
      </c>
    </row>
    <row r="583" spans="1:24" x14ac:dyDescent="0.15">
      <c r="A583">
        <v>49.740499999999997</v>
      </c>
      <c r="B583">
        <v>98.403899999999993</v>
      </c>
      <c r="C583">
        <v>112.874</v>
      </c>
      <c r="D583">
        <v>106.30800000000001</v>
      </c>
      <c r="E583">
        <v>135</v>
      </c>
      <c r="F583">
        <v>119.13</v>
      </c>
      <c r="G583">
        <v>135</v>
      </c>
      <c r="H583">
        <v>135</v>
      </c>
      <c r="I583">
        <v>127.009</v>
      </c>
      <c r="J583">
        <v>132.41399999999999</v>
      </c>
      <c r="K583">
        <v>135</v>
      </c>
      <c r="L583">
        <v>135</v>
      </c>
      <c r="M583">
        <v>112.85599999999999</v>
      </c>
      <c r="N583">
        <v>97.260499999999993</v>
      </c>
      <c r="O583">
        <v>135</v>
      </c>
      <c r="P583">
        <v>128.71</v>
      </c>
      <c r="Q583">
        <v>88.681100000000001</v>
      </c>
      <c r="R583">
        <v>77.754599999999996</v>
      </c>
      <c r="S583">
        <v>78.869699999999995</v>
      </c>
      <c r="T583">
        <v>68.145300000000006</v>
      </c>
      <c r="U583">
        <v>36.560200000000002</v>
      </c>
      <c r="V583">
        <v>81.226100000000002</v>
      </c>
      <c r="W583">
        <v>80.816100000000006</v>
      </c>
      <c r="X583">
        <v>47.859099999999998</v>
      </c>
    </row>
    <row r="584" spans="1:24" x14ac:dyDescent="0.15">
      <c r="A584">
        <v>52.445999999999998</v>
      </c>
      <c r="B584">
        <v>92.523099999999999</v>
      </c>
      <c r="C584">
        <v>102.33199999999999</v>
      </c>
      <c r="D584">
        <v>120.938</v>
      </c>
      <c r="E584">
        <v>119.35</v>
      </c>
      <c r="F584">
        <v>132.93700000000001</v>
      </c>
      <c r="G584">
        <v>135</v>
      </c>
      <c r="H584">
        <v>117.68300000000001</v>
      </c>
      <c r="I584">
        <v>115.633</v>
      </c>
      <c r="J584">
        <v>133.68899999999999</v>
      </c>
      <c r="K584">
        <v>121.999</v>
      </c>
      <c r="L584">
        <v>126.839</v>
      </c>
      <c r="M584">
        <v>135</v>
      </c>
      <c r="N584">
        <v>135</v>
      </c>
      <c r="O584">
        <v>135</v>
      </c>
      <c r="P584">
        <v>119.852</v>
      </c>
      <c r="Q584">
        <v>77.730099999999993</v>
      </c>
      <c r="R584">
        <v>74.371499999999997</v>
      </c>
      <c r="S584">
        <v>78.799400000000006</v>
      </c>
      <c r="T584">
        <v>37.475700000000003</v>
      </c>
      <c r="U584">
        <v>93.355099999999993</v>
      </c>
      <c r="V584">
        <v>55.854399999999998</v>
      </c>
      <c r="W584">
        <v>82.576499999999996</v>
      </c>
      <c r="X584">
        <v>61.945099999999996</v>
      </c>
    </row>
    <row r="585" spans="1:24" x14ac:dyDescent="0.15">
      <c r="A585">
        <v>66.258700000000005</v>
      </c>
      <c r="B585">
        <v>108.319</v>
      </c>
      <c r="C585">
        <v>135</v>
      </c>
      <c r="D585">
        <v>113.875</v>
      </c>
      <c r="E585">
        <v>108.126</v>
      </c>
      <c r="F585">
        <v>135</v>
      </c>
      <c r="G585">
        <v>135</v>
      </c>
      <c r="H585">
        <v>135</v>
      </c>
      <c r="I585">
        <v>116.77200000000001</v>
      </c>
      <c r="J585">
        <v>87.020700000000005</v>
      </c>
      <c r="K585">
        <v>122.324</v>
      </c>
      <c r="L585">
        <v>135</v>
      </c>
      <c r="M585">
        <v>135</v>
      </c>
      <c r="N585">
        <v>135</v>
      </c>
      <c r="O585">
        <v>128.13200000000001</v>
      </c>
      <c r="P585">
        <v>105.066</v>
      </c>
      <c r="Q585">
        <v>65.368799999999993</v>
      </c>
      <c r="R585">
        <v>71.223200000000006</v>
      </c>
      <c r="S585">
        <v>73.935500000000005</v>
      </c>
      <c r="T585">
        <v>51.537199999999999</v>
      </c>
      <c r="U585">
        <v>86.775999999999996</v>
      </c>
      <c r="V585">
        <v>84.522300000000001</v>
      </c>
      <c r="W585">
        <v>104.307</v>
      </c>
      <c r="X585">
        <v>50.505299999999998</v>
      </c>
    </row>
    <row r="586" spans="1:24" x14ac:dyDescent="0.15">
      <c r="A586">
        <v>56.112400000000001</v>
      </c>
      <c r="B586">
        <v>125.078</v>
      </c>
      <c r="C586">
        <v>135</v>
      </c>
      <c r="D586">
        <v>102.242</v>
      </c>
      <c r="E586">
        <v>126.58</v>
      </c>
      <c r="F586">
        <v>135</v>
      </c>
      <c r="G586">
        <v>135</v>
      </c>
      <c r="H586">
        <v>115.622</v>
      </c>
      <c r="I586">
        <v>135</v>
      </c>
      <c r="J586">
        <v>135</v>
      </c>
      <c r="K586">
        <v>126.76900000000001</v>
      </c>
      <c r="L586">
        <v>118.959</v>
      </c>
      <c r="M586">
        <v>135</v>
      </c>
      <c r="N586">
        <v>135</v>
      </c>
      <c r="O586">
        <v>135</v>
      </c>
      <c r="P586">
        <v>115.746</v>
      </c>
      <c r="Q586">
        <v>96.598200000000006</v>
      </c>
      <c r="R586">
        <v>76.723299999999995</v>
      </c>
      <c r="S586">
        <v>51.278599999999997</v>
      </c>
      <c r="T586">
        <v>38.9512</v>
      </c>
      <c r="U586">
        <v>46.149700000000003</v>
      </c>
      <c r="V586">
        <v>51.954500000000003</v>
      </c>
      <c r="W586">
        <v>64.6571</v>
      </c>
      <c r="X586">
        <v>32.964500000000001</v>
      </c>
    </row>
    <row r="587" spans="1:24" x14ac:dyDescent="0.15">
      <c r="A587">
        <v>70.887</v>
      </c>
      <c r="B587">
        <v>133.047</v>
      </c>
      <c r="C587">
        <v>135</v>
      </c>
      <c r="D587">
        <v>103.575</v>
      </c>
      <c r="E587">
        <v>135</v>
      </c>
      <c r="F587">
        <v>135</v>
      </c>
      <c r="G587">
        <v>135</v>
      </c>
      <c r="H587">
        <v>113.14100000000001</v>
      </c>
      <c r="I587">
        <v>107.02500000000001</v>
      </c>
      <c r="J587">
        <v>135</v>
      </c>
      <c r="K587">
        <v>135</v>
      </c>
      <c r="L587">
        <v>135</v>
      </c>
      <c r="M587">
        <v>135</v>
      </c>
      <c r="N587">
        <v>135</v>
      </c>
      <c r="O587">
        <v>135</v>
      </c>
      <c r="P587">
        <v>111.149</v>
      </c>
      <c r="Q587">
        <v>92.2423</v>
      </c>
      <c r="R587">
        <v>76.932100000000005</v>
      </c>
      <c r="S587">
        <v>38.122900000000001</v>
      </c>
      <c r="T587">
        <v>84.966399999999993</v>
      </c>
      <c r="U587">
        <v>45.199399999999997</v>
      </c>
      <c r="V587">
        <v>52.467399999999998</v>
      </c>
      <c r="W587">
        <v>112.76600000000001</v>
      </c>
      <c r="X587">
        <v>55.3994</v>
      </c>
    </row>
    <row r="588" spans="1:24" x14ac:dyDescent="0.15">
      <c r="A588">
        <v>59.158299999999997</v>
      </c>
      <c r="B588">
        <v>117.892</v>
      </c>
      <c r="C588">
        <v>98.078299999999999</v>
      </c>
      <c r="D588">
        <v>135</v>
      </c>
      <c r="E588">
        <v>129.887</v>
      </c>
      <c r="F588">
        <v>129.03299999999999</v>
      </c>
      <c r="G588">
        <v>135</v>
      </c>
      <c r="H588">
        <v>127.256</v>
      </c>
      <c r="I588">
        <v>115.613</v>
      </c>
      <c r="J588">
        <v>135</v>
      </c>
      <c r="K588">
        <v>135</v>
      </c>
      <c r="L588">
        <v>104.79300000000001</v>
      </c>
      <c r="M588">
        <v>135</v>
      </c>
      <c r="N588">
        <v>115.69</v>
      </c>
      <c r="O588">
        <v>135</v>
      </c>
      <c r="P588">
        <v>81.361999999999995</v>
      </c>
      <c r="Q588">
        <v>93.939599999999999</v>
      </c>
      <c r="R588">
        <v>76.117000000000004</v>
      </c>
      <c r="S588">
        <v>58.818800000000003</v>
      </c>
      <c r="T588">
        <v>45.792400000000001</v>
      </c>
      <c r="U588">
        <v>33.311399999999999</v>
      </c>
      <c r="V588">
        <v>81.754300000000001</v>
      </c>
      <c r="W588">
        <v>50.475900000000003</v>
      </c>
      <c r="X588">
        <v>4.5301099999999996</v>
      </c>
    </row>
    <row r="589" spans="1:24" x14ac:dyDescent="0.15">
      <c r="A589">
        <v>57.453800000000001</v>
      </c>
      <c r="B589">
        <v>103.77800000000001</v>
      </c>
      <c r="C589">
        <v>100.074</v>
      </c>
      <c r="D589">
        <v>102.417</v>
      </c>
      <c r="E589">
        <v>125.367</v>
      </c>
      <c r="F589">
        <v>109.575</v>
      </c>
      <c r="G589">
        <v>127.69499999999999</v>
      </c>
      <c r="H589">
        <v>135</v>
      </c>
      <c r="I589">
        <v>124.97199999999999</v>
      </c>
      <c r="J589">
        <v>120.55200000000001</v>
      </c>
      <c r="K589">
        <v>129.065</v>
      </c>
      <c r="L589">
        <v>135</v>
      </c>
      <c r="M589">
        <v>117.721</v>
      </c>
      <c r="N589">
        <v>135</v>
      </c>
      <c r="O589">
        <v>124.39</v>
      </c>
      <c r="P589">
        <v>135</v>
      </c>
      <c r="Q589">
        <v>104.874</v>
      </c>
      <c r="R589">
        <v>93.653099999999995</v>
      </c>
      <c r="S589">
        <v>32.177700000000002</v>
      </c>
      <c r="T589">
        <v>71.103800000000007</v>
      </c>
      <c r="U589">
        <v>87.075000000000003</v>
      </c>
      <c r="V589">
        <v>86.622100000000003</v>
      </c>
      <c r="W589">
        <v>102.71</v>
      </c>
      <c r="X589">
        <v>34.911799999999999</v>
      </c>
    </row>
    <row r="590" spans="1:24" x14ac:dyDescent="0.15">
      <c r="A590">
        <v>71.229299999999995</v>
      </c>
      <c r="B590">
        <v>121.19499999999999</v>
      </c>
      <c r="C590">
        <v>98.205500000000001</v>
      </c>
      <c r="D590">
        <v>108.27</v>
      </c>
      <c r="E590">
        <v>98.771100000000004</v>
      </c>
      <c r="F590">
        <v>132.69800000000001</v>
      </c>
      <c r="G590">
        <v>125.176</v>
      </c>
      <c r="H590">
        <v>111.54300000000001</v>
      </c>
      <c r="I590">
        <v>129.25299999999999</v>
      </c>
      <c r="J590">
        <v>135</v>
      </c>
      <c r="K590">
        <v>135</v>
      </c>
      <c r="L590">
        <v>124.004</v>
      </c>
      <c r="M590">
        <v>131.01</v>
      </c>
      <c r="N590">
        <v>135</v>
      </c>
      <c r="O590">
        <v>131.17500000000001</v>
      </c>
      <c r="P590">
        <v>121.367</v>
      </c>
      <c r="Q590">
        <v>93.778800000000004</v>
      </c>
      <c r="R590">
        <v>93.085899999999995</v>
      </c>
      <c r="S590">
        <v>59.414700000000003</v>
      </c>
      <c r="T590">
        <v>65.078699999999998</v>
      </c>
      <c r="U590">
        <v>60.689900000000002</v>
      </c>
      <c r="V590">
        <v>38.284700000000001</v>
      </c>
      <c r="W590">
        <v>105.785</v>
      </c>
      <c r="X590">
        <v>65.519800000000004</v>
      </c>
    </row>
    <row r="591" spans="1:24" x14ac:dyDescent="0.15">
      <c r="A591">
        <v>70.626999999999995</v>
      </c>
      <c r="B591">
        <v>108.735</v>
      </c>
      <c r="C591">
        <v>108.857</v>
      </c>
      <c r="D591">
        <v>114.505</v>
      </c>
      <c r="E591">
        <v>116.15</v>
      </c>
      <c r="F591">
        <v>127.592</v>
      </c>
      <c r="G591">
        <v>127.836</v>
      </c>
      <c r="H591">
        <v>135</v>
      </c>
      <c r="I591">
        <v>135</v>
      </c>
      <c r="J591">
        <v>126.504</v>
      </c>
      <c r="K591">
        <v>128.96600000000001</v>
      </c>
      <c r="L591">
        <v>135</v>
      </c>
      <c r="M591">
        <v>135</v>
      </c>
      <c r="N591">
        <v>135</v>
      </c>
      <c r="O591">
        <v>132.28</v>
      </c>
      <c r="P591">
        <v>135</v>
      </c>
      <c r="Q591">
        <v>82.668599999999998</v>
      </c>
      <c r="R591">
        <v>39.930300000000003</v>
      </c>
      <c r="S591">
        <v>89.956599999999995</v>
      </c>
      <c r="T591">
        <v>69.4542</v>
      </c>
      <c r="U591">
        <v>59.697499999999998</v>
      </c>
      <c r="V591">
        <v>80.007999999999996</v>
      </c>
      <c r="W591">
        <v>85.287300000000002</v>
      </c>
      <c r="X591">
        <v>41.3033</v>
      </c>
    </row>
    <row r="592" spans="1:24" x14ac:dyDescent="0.15">
      <c r="A592">
        <v>60.398000000000003</v>
      </c>
      <c r="B592">
        <v>112.29</v>
      </c>
      <c r="C592">
        <v>116.854</v>
      </c>
      <c r="D592">
        <v>109.47499999999999</v>
      </c>
      <c r="E592">
        <v>133.53800000000001</v>
      </c>
      <c r="F592">
        <v>135</v>
      </c>
      <c r="G592">
        <v>135</v>
      </c>
      <c r="H592">
        <v>118.224</v>
      </c>
      <c r="I592">
        <v>103.63800000000001</v>
      </c>
      <c r="J592">
        <v>134.63399999999999</v>
      </c>
      <c r="K592">
        <v>135</v>
      </c>
      <c r="L592">
        <v>135</v>
      </c>
      <c r="M592">
        <v>135</v>
      </c>
      <c r="N592">
        <v>134.458</v>
      </c>
      <c r="O592">
        <v>135</v>
      </c>
      <c r="P592">
        <v>82.254499999999993</v>
      </c>
      <c r="Q592">
        <v>101.47499999999999</v>
      </c>
      <c r="R592">
        <v>77.669799999999995</v>
      </c>
      <c r="S592">
        <v>85.391900000000007</v>
      </c>
      <c r="T592">
        <v>47.723199999999999</v>
      </c>
      <c r="U592">
        <v>99.1404</v>
      </c>
      <c r="V592">
        <v>57.331000000000003</v>
      </c>
      <c r="W592">
        <v>70.219800000000006</v>
      </c>
      <c r="X592">
        <v>54.993299999999998</v>
      </c>
    </row>
    <row r="593" spans="1:24" x14ac:dyDescent="0.15">
      <c r="A593">
        <v>81.009799999999998</v>
      </c>
      <c r="B593">
        <v>116.998</v>
      </c>
      <c r="C593">
        <v>125.075</v>
      </c>
      <c r="D593">
        <v>135</v>
      </c>
      <c r="E593">
        <v>135</v>
      </c>
      <c r="F593">
        <v>125.474</v>
      </c>
      <c r="G593">
        <v>127.059</v>
      </c>
      <c r="H593">
        <v>130.238</v>
      </c>
      <c r="I593">
        <v>116.32</v>
      </c>
      <c r="J593">
        <v>118.16500000000001</v>
      </c>
      <c r="K593">
        <v>135</v>
      </c>
      <c r="L593">
        <v>135</v>
      </c>
      <c r="M593">
        <v>135</v>
      </c>
      <c r="N593">
        <v>120.76</v>
      </c>
      <c r="O593">
        <v>90.732600000000005</v>
      </c>
      <c r="P593">
        <v>118.52</v>
      </c>
      <c r="Q593">
        <v>110.31399999999999</v>
      </c>
      <c r="R593">
        <v>71.212299999999999</v>
      </c>
      <c r="S593">
        <v>65.508499999999998</v>
      </c>
      <c r="T593">
        <v>66.322900000000004</v>
      </c>
      <c r="U593">
        <v>77.515100000000004</v>
      </c>
      <c r="V593">
        <v>93.170400000000001</v>
      </c>
      <c r="W593">
        <v>80.572500000000005</v>
      </c>
      <c r="X593">
        <v>34.212800000000001</v>
      </c>
    </row>
    <row r="594" spans="1:24" x14ac:dyDescent="0.15">
      <c r="A594">
        <v>63.591900000000003</v>
      </c>
      <c r="B594">
        <v>121.438</v>
      </c>
      <c r="C594">
        <v>135</v>
      </c>
      <c r="D594">
        <v>114.04600000000001</v>
      </c>
      <c r="E594">
        <v>119.61199999999999</v>
      </c>
      <c r="F594">
        <v>118.86</v>
      </c>
      <c r="G594">
        <v>118.733</v>
      </c>
      <c r="H594">
        <v>124.64100000000001</v>
      </c>
      <c r="I594">
        <v>133.43799999999999</v>
      </c>
      <c r="J594">
        <v>112.306</v>
      </c>
      <c r="K594">
        <v>135</v>
      </c>
      <c r="L594">
        <v>135</v>
      </c>
      <c r="M594">
        <v>128.36199999999999</v>
      </c>
      <c r="N594">
        <v>135</v>
      </c>
      <c r="O594">
        <v>113.35599999999999</v>
      </c>
      <c r="P594">
        <v>97.670699999999997</v>
      </c>
      <c r="Q594">
        <v>102.931</v>
      </c>
      <c r="R594">
        <v>78.969899999999996</v>
      </c>
      <c r="S594">
        <v>81.689599999999999</v>
      </c>
      <c r="T594">
        <v>62.4071</v>
      </c>
      <c r="U594">
        <v>98.273399999999995</v>
      </c>
      <c r="V594">
        <v>107.44199999999999</v>
      </c>
      <c r="W594">
        <v>107.43600000000001</v>
      </c>
      <c r="X594">
        <v>29.558700000000002</v>
      </c>
    </row>
    <row r="595" spans="1:24" x14ac:dyDescent="0.15">
      <c r="A595">
        <v>82.082800000000006</v>
      </c>
      <c r="B595">
        <v>97.534800000000004</v>
      </c>
      <c r="C595">
        <v>112.797</v>
      </c>
      <c r="D595">
        <v>126.282</v>
      </c>
      <c r="E595">
        <v>104.645</v>
      </c>
      <c r="F595">
        <v>135</v>
      </c>
      <c r="G595">
        <v>135</v>
      </c>
      <c r="H595">
        <v>135</v>
      </c>
      <c r="I595">
        <v>135</v>
      </c>
      <c r="J595">
        <v>106.63500000000001</v>
      </c>
      <c r="K595">
        <v>130.696</v>
      </c>
      <c r="L595">
        <v>135</v>
      </c>
      <c r="M595">
        <v>135</v>
      </c>
      <c r="N595">
        <v>128.22399999999999</v>
      </c>
      <c r="O595">
        <v>114.66200000000001</v>
      </c>
      <c r="P595">
        <v>101.06100000000001</v>
      </c>
      <c r="Q595">
        <v>86.548900000000003</v>
      </c>
      <c r="R595">
        <v>77.385800000000003</v>
      </c>
      <c r="S595">
        <v>103.771</v>
      </c>
      <c r="T595">
        <v>66.445400000000006</v>
      </c>
      <c r="U595">
        <v>30.175000000000001</v>
      </c>
      <c r="V595">
        <v>64.731899999999996</v>
      </c>
      <c r="W595">
        <v>115.708</v>
      </c>
      <c r="X595">
        <v>51.465200000000003</v>
      </c>
    </row>
    <row r="596" spans="1:24" x14ac:dyDescent="0.15">
      <c r="A596">
        <v>79.131</v>
      </c>
      <c r="B596">
        <v>103.107</v>
      </c>
      <c r="C596">
        <v>123.16200000000001</v>
      </c>
      <c r="D596">
        <v>97.531300000000002</v>
      </c>
      <c r="E596">
        <v>91.387699999999995</v>
      </c>
      <c r="F596">
        <v>130.48599999999999</v>
      </c>
      <c r="G596">
        <v>135</v>
      </c>
      <c r="H596">
        <v>135</v>
      </c>
      <c r="I596">
        <v>135</v>
      </c>
      <c r="J596">
        <v>135</v>
      </c>
      <c r="K596">
        <v>124.345</v>
      </c>
      <c r="L596">
        <v>130.619</v>
      </c>
      <c r="M596">
        <v>104.377</v>
      </c>
      <c r="N596">
        <v>135</v>
      </c>
      <c r="O596">
        <v>135</v>
      </c>
      <c r="P596">
        <v>99.4572</v>
      </c>
      <c r="Q596">
        <v>97.758499999999998</v>
      </c>
      <c r="R596">
        <v>81.792900000000003</v>
      </c>
      <c r="S596">
        <v>81.385499999999993</v>
      </c>
      <c r="T596">
        <v>98.671000000000006</v>
      </c>
      <c r="U596">
        <v>86.293400000000005</v>
      </c>
      <c r="V596">
        <v>95.233199999999997</v>
      </c>
      <c r="W596">
        <v>59.010599999999997</v>
      </c>
      <c r="X596">
        <v>23.960999999999999</v>
      </c>
    </row>
    <row r="597" spans="1:24" x14ac:dyDescent="0.15">
      <c r="A597">
        <v>63.656399999999998</v>
      </c>
      <c r="B597">
        <v>118.485</v>
      </c>
      <c r="C597">
        <v>100.74</v>
      </c>
      <c r="D597">
        <v>118.752</v>
      </c>
      <c r="E597">
        <v>85.371399999999994</v>
      </c>
      <c r="F597">
        <v>134.636</v>
      </c>
      <c r="G597">
        <v>135</v>
      </c>
      <c r="H597">
        <v>109.52200000000001</v>
      </c>
      <c r="I597">
        <v>135</v>
      </c>
      <c r="J597">
        <v>113.042</v>
      </c>
      <c r="K597">
        <v>122.108</v>
      </c>
      <c r="L597">
        <v>104.36499999999999</v>
      </c>
      <c r="M597">
        <v>135</v>
      </c>
      <c r="N597">
        <v>112.633</v>
      </c>
      <c r="O597">
        <v>135</v>
      </c>
      <c r="P597">
        <v>114.815</v>
      </c>
      <c r="Q597">
        <v>77.345799999999997</v>
      </c>
      <c r="R597">
        <v>103.81699999999999</v>
      </c>
      <c r="S597">
        <v>71.787099999999995</v>
      </c>
      <c r="T597">
        <v>75.837100000000007</v>
      </c>
      <c r="U597">
        <v>55.940800000000003</v>
      </c>
      <c r="V597">
        <v>58.400799999999997</v>
      </c>
      <c r="W597">
        <v>64.774600000000007</v>
      </c>
      <c r="X597">
        <v>58.642400000000002</v>
      </c>
    </row>
    <row r="598" spans="1:24" x14ac:dyDescent="0.15">
      <c r="A598">
        <v>65.985900000000001</v>
      </c>
      <c r="B598">
        <v>108.188</v>
      </c>
      <c r="C598">
        <v>69.211600000000004</v>
      </c>
      <c r="D598">
        <v>108.84399999999999</v>
      </c>
      <c r="E598">
        <v>90.712199999999996</v>
      </c>
      <c r="F598">
        <v>135</v>
      </c>
      <c r="G598">
        <v>135</v>
      </c>
      <c r="H598">
        <v>128.89599999999999</v>
      </c>
      <c r="I598">
        <v>127.184</v>
      </c>
      <c r="J598">
        <v>105.411</v>
      </c>
      <c r="K598">
        <v>135</v>
      </c>
      <c r="L598">
        <v>135</v>
      </c>
      <c r="M598">
        <v>135</v>
      </c>
      <c r="N598">
        <v>135</v>
      </c>
      <c r="O598">
        <v>130.833</v>
      </c>
      <c r="P598">
        <v>133.988</v>
      </c>
      <c r="Q598">
        <v>75.772199999999998</v>
      </c>
      <c r="R598">
        <v>112.34399999999999</v>
      </c>
      <c r="S598">
        <v>87.017300000000006</v>
      </c>
      <c r="T598">
        <v>102.34</v>
      </c>
      <c r="U598">
        <v>109.01</v>
      </c>
      <c r="V598">
        <v>65.905500000000004</v>
      </c>
      <c r="W598">
        <v>95.254300000000001</v>
      </c>
      <c r="X598">
        <v>59.527000000000001</v>
      </c>
    </row>
    <row r="599" spans="1:24" x14ac:dyDescent="0.15">
      <c r="A599">
        <v>75.369299999999996</v>
      </c>
      <c r="B599">
        <v>93.712400000000002</v>
      </c>
      <c r="C599">
        <v>106.616</v>
      </c>
      <c r="D599">
        <v>78.862399999999994</v>
      </c>
      <c r="E599">
        <v>121.587</v>
      </c>
      <c r="F599">
        <v>135</v>
      </c>
      <c r="G599">
        <v>135</v>
      </c>
      <c r="H599">
        <v>135</v>
      </c>
      <c r="I599">
        <v>115.14100000000001</v>
      </c>
      <c r="J599">
        <v>127.158</v>
      </c>
      <c r="K599">
        <v>135</v>
      </c>
      <c r="L599">
        <v>135</v>
      </c>
      <c r="M599">
        <v>135</v>
      </c>
      <c r="N599">
        <v>135</v>
      </c>
      <c r="O599">
        <v>114.104</v>
      </c>
      <c r="P599">
        <v>135</v>
      </c>
      <c r="Q599">
        <v>61.369500000000002</v>
      </c>
      <c r="R599">
        <v>63.4803</v>
      </c>
      <c r="S599">
        <v>96.820899999999995</v>
      </c>
      <c r="T599">
        <v>72.533000000000001</v>
      </c>
      <c r="U599">
        <v>99.015799999999999</v>
      </c>
      <c r="V599">
        <v>17.090800000000002</v>
      </c>
      <c r="W599">
        <v>103.833</v>
      </c>
      <c r="X599">
        <v>41.289200000000001</v>
      </c>
    </row>
    <row r="600" spans="1:24" x14ac:dyDescent="0.15">
      <c r="A600">
        <v>48.592300000000002</v>
      </c>
      <c r="B600">
        <v>94.6768</v>
      </c>
      <c r="C600">
        <v>135</v>
      </c>
      <c r="D600">
        <v>82.389499999999998</v>
      </c>
      <c r="E600">
        <v>106.143</v>
      </c>
      <c r="F600">
        <v>135</v>
      </c>
      <c r="G600">
        <v>129.858</v>
      </c>
      <c r="H600">
        <v>135</v>
      </c>
      <c r="I600">
        <v>135</v>
      </c>
      <c r="J600">
        <v>100.741</v>
      </c>
      <c r="K600">
        <v>135</v>
      </c>
      <c r="L600">
        <v>135</v>
      </c>
      <c r="M600">
        <v>135</v>
      </c>
      <c r="N600">
        <v>135</v>
      </c>
      <c r="O600">
        <v>119.06100000000001</v>
      </c>
      <c r="P600">
        <v>135</v>
      </c>
      <c r="Q600">
        <v>61.726999999999997</v>
      </c>
      <c r="R600">
        <v>71.445400000000006</v>
      </c>
      <c r="S600">
        <v>60.717500000000001</v>
      </c>
      <c r="T600">
        <v>69.286299999999997</v>
      </c>
      <c r="U600">
        <v>109.41800000000001</v>
      </c>
      <c r="V600">
        <v>85.182100000000005</v>
      </c>
      <c r="W600">
        <v>65.528999999999996</v>
      </c>
      <c r="X600">
        <v>38.585900000000002</v>
      </c>
    </row>
    <row r="601" spans="1:24" x14ac:dyDescent="0.15">
      <c r="A601">
        <v>68.440700000000007</v>
      </c>
      <c r="B601">
        <v>111.401</v>
      </c>
      <c r="C601">
        <v>135</v>
      </c>
      <c r="D601">
        <v>131.87299999999999</v>
      </c>
      <c r="E601">
        <v>134.916</v>
      </c>
      <c r="F601">
        <v>135</v>
      </c>
      <c r="G601">
        <v>135</v>
      </c>
      <c r="H601">
        <v>135</v>
      </c>
      <c r="I601">
        <v>135</v>
      </c>
      <c r="J601">
        <v>133.71100000000001</v>
      </c>
      <c r="K601">
        <v>135</v>
      </c>
      <c r="L601">
        <v>124.834</v>
      </c>
      <c r="M601">
        <v>135</v>
      </c>
      <c r="N601">
        <v>135</v>
      </c>
      <c r="O601">
        <v>135</v>
      </c>
      <c r="P601">
        <v>121.71299999999999</v>
      </c>
      <c r="Q601">
        <v>135</v>
      </c>
      <c r="R601">
        <v>59.1128</v>
      </c>
      <c r="S601">
        <v>78.381299999999996</v>
      </c>
      <c r="T601">
        <v>91.856999999999999</v>
      </c>
      <c r="U601">
        <v>65.581599999999995</v>
      </c>
      <c r="V601">
        <v>61.388399999999997</v>
      </c>
      <c r="W601">
        <v>81.069900000000004</v>
      </c>
      <c r="X601">
        <v>54.635599999999997</v>
      </c>
    </row>
    <row r="602" spans="1:24" x14ac:dyDescent="0.15">
      <c r="A602">
        <v>70.209299999999999</v>
      </c>
      <c r="B602">
        <v>110.746</v>
      </c>
      <c r="C602">
        <v>111.27500000000001</v>
      </c>
      <c r="D602">
        <v>135</v>
      </c>
      <c r="E602">
        <v>117.68</v>
      </c>
      <c r="F602">
        <v>135</v>
      </c>
      <c r="G602">
        <v>135</v>
      </c>
      <c r="H602">
        <v>135</v>
      </c>
      <c r="I602">
        <v>116.246</v>
      </c>
      <c r="J602">
        <v>99.809200000000004</v>
      </c>
      <c r="K602">
        <v>135</v>
      </c>
      <c r="L602">
        <v>126.084</v>
      </c>
      <c r="M602">
        <v>135</v>
      </c>
      <c r="N602">
        <v>129.15799999999999</v>
      </c>
      <c r="O602">
        <v>130.78200000000001</v>
      </c>
      <c r="P602">
        <v>120.51600000000001</v>
      </c>
      <c r="Q602">
        <v>98.136700000000005</v>
      </c>
      <c r="R602">
        <v>59.057600000000001</v>
      </c>
      <c r="S602">
        <v>56.567799999999998</v>
      </c>
      <c r="T602">
        <v>39.061900000000001</v>
      </c>
      <c r="U602">
        <v>98.898600000000002</v>
      </c>
      <c r="V602">
        <v>67.448800000000006</v>
      </c>
      <c r="W602">
        <v>82.413600000000002</v>
      </c>
      <c r="X602">
        <v>88.888099999999994</v>
      </c>
    </row>
    <row r="603" spans="1:24" x14ac:dyDescent="0.15">
      <c r="A603">
        <v>74.703699999999998</v>
      </c>
      <c r="B603">
        <v>102.923</v>
      </c>
      <c r="C603">
        <v>105.94</v>
      </c>
      <c r="D603">
        <v>110.71299999999999</v>
      </c>
      <c r="E603">
        <v>135</v>
      </c>
      <c r="F603">
        <v>135</v>
      </c>
      <c r="G603">
        <v>135</v>
      </c>
      <c r="H603">
        <v>133.053</v>
      </c>
      <c r="I603">
        <v>116.694</v>
      </c>
      <c r="J603">
        <v>135</v>
      </c>
      <c r="K603">
        <v>135</v>
      </c>
      <c r="L603">
        <v>135</v>
      </c>
      <c r="M603">
        <v>133.09100000000001</v>
      </c>
      <c r="N603">
        <v>135</v>
      </c>
      <c r="O603">
        <v>132.90799999999999</v>
      </c>
      <c r="P603">
        <v>107.577</v>
      </c>
      <c r="Q603">
        <v>71.022300000000001</v>
      </c>
      <c r="R603">
        <v>79.552800000000005</v>
      </c>
      <c r="S603">
        <v>70.545299999999997</v>
      </c>
      <c r="T603">
        <v>70.805999999999997</v>
      </c>
      <c r="U603">
        <v>60.829500000000003</v>
      </c>
      <c r="V603">
        <v>49.388100000000001</v>
      </c>
      <c r="W603">
        <v>71.16</v>
      </c>
      <c r="X603">
        <v>71.536199999999994</v>
      </c>
    </row>
    <row r="604" spans="1:24" x14ac:dyDescent="0.15">
      <c r="A604">
        <v>44.245600000000003</v>
      </c>
      <c r="B604">
        <v>108.526</v>
      </c>
      <c r="C604">
        <v>129.82599999999999</v>
      </c>
      <c r="D604">
        <v>126.65300000000001</v>
      </c>
      <c r="E604">
        <v>135</v>
      </c>
      <c r="F604">
        <v>135</v>
      </c>
      <c r="G604">
        <v>131.03200000000001</v>
      </c>
      <c r="H604">
        <v>135</v>
      </c>
      <c r="I604">
        <v>125.88500000000001</v>
      </c>
      <c r="J604">
        <v>116.848</v>
      </c>
      <c r="K604">
        <v>134.20599999999999</v>
      </c>
      <c r="L604">
        <v>135</v>
      </c>
      <c r="M604">
        <v>133.869</v>
      </c>
      <c r="N604">
        <v>130.66499999999999</v>
      </c>
      <c r="O604">
        <v>135</v>
      </c>
      <c r="P604">
        <v>112.03400000000001</v>
      </c>
      <c r="Q604">
        <v>87.9238</v>
      </c>
      <c r="R604">
        <v>80.626300000000001</v>
      </c>
      <c r="S604">
        <v>54.656399999999998</v>
      </c>
      <c r="T604">
        <v>68.671400000000006</v>
      </c>
      <c r="U604">
        <v>104.35899999999999</v>
      </c>
      <c r="V604">
        <v>33.980800000000002</v>
      </c>
      <c r="W604">
        <v>55.258000000000003</v>
      </c>
      <c r="X604">
        <v>50.191800000000001</v>
      </c>
    </row>
    <row r="605" spans="1:24" x14ac:dyDescent="0.15">
      <c r="A605">
        <v>60.0167</v>
      </c>
      <c r="B605">
        <v>94.779899999999998</v>
      </c>
      <c r="C605">
        <v>112.35</v>
      </c>
      <c r="D605">
        <v>116.675</v>
      </c>
      <c r="E605">
        <v>121.621</v>
      </c>
      <c r="F605">
        <v>135</v>
      </c>
      <c r="G605">
        <v>128.453</v>
      </c>
      <c r="H605">
        <v>135</v>
      </c>
      <c r="I605">
        <v>123.432</v>
      </c>
      <c r="J605">
        <v>135</v>
      </c>
      <c r="K605">
        <v>135</v>
      </c>
      <c r="L605">
        <v>135</v>
      </c>
      <c r="M605">
        <v>135</v>
      </c>
      <c r="N605">
        <v>126.44</v>
      </c>
      <c r="O605">
        <v>135</v>
      </c>
      <c r="P605">
        <v>105.893</v>
      </c>
      <c r="Q605">
        <v>100.91800000000001</v>
      </c>
      <c r="R605">
        <v>93.022900000000007</v>
      </c>
      <c r="S605">
        <v>81.718400000000003</v>
      </c>
      <c r="T605">
        <v>55.450899999999997</v>
      </c>
      <c r="U605">
        <v>76.498900000000006</v>
      </c>
      <c r="V605">
        <v>73.432400000000001</v>
      </c>
      <c r="W605">
        <v>116.122</v>
      </c>
      <c r="X605">
        <v>59.755600000000001</v>
      </c>
    </row>
    <row r="606" spans="1:24" x14ac:dyDescent="0.15">
      <c r="A606">
        <v>68.351100000000002</v>
      </c>
      <c r="B606">
        <v>84.898099999999999</v>
      </c>
      <c r="C606">
        <v>119.136</v>
      </c>
      <c r="D606">
        <v>115.33199999999999</v>
      </c>
      <c r="E606">
        <v>135</v>
      </c>
      <c r="F606">
        <v>135</v>
      </c>
      <c r="G606">
        <v>135</v>
      </c>
      <c r="H606">
        <v>135</v>
      </c>
      <c r="I606">
        <v>122.009</v>
      </c>
      <c r="J606">
        <v>107.791</v>
      </c>
      <c r="K606">
        <v>135</v>
      </c>
      <c r="L606">
        <v>135</v>
      </c>
      <c r="M606">
        <v>135</v>
      </c>
      <c r="N606">
        <v>131.68700000000001</v>
      </c>
      <c r="O606">
        <v>109.964</v>
      </c>
      <c r="P606">
        <v>104.797</v>
      </c>
      <c r="Q606">
        <v>107.18899999999999</v>
      </c>
      <c r="R606">
        <v>69.121399999999994</v>
      </c>
      <c r="S606">
        <v>59.1402</v>
      </c>
      <c r="T606">
        <v>67.379499999999993</v>
      </c>
      <c r="U606">
        <v>60.889099999999999</v>
      </c>
      <c r="V606">
        <v>61.604300000000002</v>
      </c>
      <c r="W606">
        <v>81.757499999999993</v>
      </c>
      <c r="X606">
        <v>61.212800000000001</v>
      </c>
    </row>
    <row r="607" spans="1:24" x14ac:dyDescent="0.15">
      <c r="A607">
        <v>60.4133</v>
      </c>
      <c r="B607">
        <v>135</v>
      </c>
      <c r="C607">
        <v>86.892499999999998</v>
      </c>
      <c r="D607">
        <v>93.520899999999997</v>
      </c>
      <c r="E607">
        <v>135</v>
      </c>
      <c r="F607">
        <v>122.99299999999999</v>
      </c>
      <c r="G607">
        <v>135</v>
      </c>
      <c r="H607">
        <v>135</v>
      </c>
      <c r="I607">
        <v>135</v>
      </c>
      <c r="J607">
        <v>135</v>
      </c>
      <c r="K607">
        <v>120.264</v>
      </c>
      <c r="L607">
        <v>119.337</v>
      </c>
      <c r="M607">
        <v>110.59</v>
      </c>
      <c r="N607">
        <v>135</v>
      </c>
      <c r="O607">
        <v>135</v>
      </c>
      <c r="P607">
        <v>73.403300000000002</v>
      </c>
      <c r="Q607">
        <v>108.709</v>
      </c>
      <c r="R607">
        <v>91.074600000000004</v>
      </c>
      <c r="S607">
        <v>53.344299999999997</v>
      </c>
      <c r="T607">
        <v>84.950199999999995</v>
      </c>
      <c r="U607">
        <v>102.215</v>
      </c>
      <c r="V607">
        <v>66.330399999999997</v>
      </c>
      <c r="W607">
        <v>53.451099999999997</v>
      </c>
      <c r="X607">
        <v>75.217699999999994</v>
      </c>
    </row>
    <row r="608" spans="1:24" x14ac:dyDescent="0.15">
      <c r="A608">
        <v>69.846100000000007</v>
      </c>
      <c r="B608">
        <v>111.616</v>
      </c>
      <c r="C608">
        <v>103.42700000000001</v>
      </c>
      <c r="D608">
        <v>106.121</v>
      </c>
      <c r="E608">
        <v>135</v>
      </c>
      <c r="F608">
        <v>135</v>
      </c>
      <c r="G608">
        <v>135</v>
      </c>
      <c r="H608">
        <v>135</v>
      </c>
      <c r="I608">
        <v>135</v>
      </c>
      <c r="J608">
        <v>135</v>
      </c>
      <c r="K608">
        <v>135</v>
      </c>
      <c r="L608">
        <v>135</v>
      </c>
      <c r="M608">
        <v>100.06100000000001</v>
      </c>
      <c r="N608">
        <v>135</v>
      </c>
      <c r="O608">
        <v>135</v>
      </c>
      <c r="P608">
        <v>122.18600000000001</v>
      </c>
      <c r="Q608">
        <v>90.720100000000002</v>
      </c>
      <c r="R608">
        <v>57.676499999999997</v>
      </c>
      <c r="S608">
        <v>77.548400000000001</v>
      </c>
      <c r="T608">
        <v>47.425400000000003</v>
      </c>
      <c r="U608">
        <v>66.678299999999993</v>
      </c>
      <c r="V608">
        <v>74.3553</v>
      </c>
      <c r="W608">
        <v>87.489500000000007</v>
      </c>
      <c r="X608">
        <v>36.391399999999997</v>
      </c>
    </row>
    <row r="609" spans="1:24" x14ac:dyDescent="0.15">
      <c r="A609">
        <v>62.242400000000004</v>
      </c>
      <c r="B609">
        <v>121.47799999999999</v>
      </c>
      <c r="C609">
        <v>101.443</v>
      </c>
      <c r="D609">
        <v>111.804</v>
      </c>
      <c r="E609">
        <v>135</v>
      </c>
      <c r="F609">
        <v>118.76600000000001</v>
      </c>
      <c r="G609">
        <v>135</v>
      </c>
      <c r="H609">
        <v>91.347800000000007</v>
      </c>
      <c r="I609">
        <v>135</v>
      </c>
      <c r="J609">
        <v>110.417</v>
      </c>
      <c r="K609">
        <v>123.057</v>
      </c>
      <c r="L609">
        <v>135</v>
      </c>
      <c r="M609">
        <v>108.9</v>
      </c>
      <c r="N609">
        <v>135</v>
      </c>
      <c r="O609">
        <v>119.336</v>
      </c>
      <c r="P609">
        <v>111.94199999999999</v>
      </c>
      <c r="Q609">
        <v>113.366</v>
      </c>
      <c r="R609">
        <v>101.777</v>
      </c>
      <c r="S609">
        <v>76.911900000000003</v>
      </c>
      <c r="T609">
        <v>72.645899999999997</v>
      </c>
      <c r="U609">
        <v>77.7637</v>
      </c>
      <c r="V609">
        <v>74.952600000000004</v>
      </c>
      <c r="W609">
        <v>117.925</v>
      </c>
      <c r="X609">
        <v>45.213299999999997</v>
      </c>
    </row>
    <row r="610" spans="1:24" x14ac:dyDescent="0.15">
      <c r="A610">
        <v>58.473799999999997</v>
      </c>
      <c r="B610">
        <v>117.63800000000001</v>
      </c>
      <c r="C610">
        <v>131.881</v>
      </c>
      <c r="D610">
        <v>135</v>
      </c>
      <c r="E610">
        <v>88.237499999999997</v>
      </c>
      <c r="F610">
        <v>127.931</v>
      </c>
      <c r="G610">
        <v>135</v>
      </c>
      <c r="H610">
        <v>131.88399999999999</v>
      </c>
      <c r="I610">
        <v>135</v>
      </c>
      <c r="J610">
        <v>135</v>
      </c>
      <c r="K610">
        <v>118.16200000000001</v>
      </c>
      <c r="L610">
        <v>117.908</v>
      </c>
      <c r="M610">
        <v>135</v>
      </c>
      <c r="N610">
        <v>135</v>
      </c>
      <c r="O610">
        <v>135</v>
      </c>
      <c r="P610">
        <v>135</v>
      </c>
      <c r="Q610">
        <v>77.747399999999999</v>
      </c>
      <c r="R610">
        <v>55.960999999999999</v>
      </c>
      <c r="S610">
        <v>48.709400000000002</v>
      </c>
      <c r="T610">
        <v>50.099699999999999</v>
      </c>
      <c r="U610">
        <v>51.370399999999997</v>
      </c>
      <c r="V610">
        <v>54.433300000000003</v>
      </c>
      <c r="W610">
        <v>86.086500000000001</v>
      </c>
      <c r="X610">
        <v>37.020099999999999</v>
      </c>
    </row>
    <row r="611" spans="1:24" x14ac:dyDescent="0.15">
      <c r="A611">
        <v>59.595399999999998</v>
      </c>
      <c r="B611">
        <v>94.943700000000007</v>
      </c>
      <c r="C611">
        <v>114.83499999999999</v>
      </c>
      <c r="D611">
        <v>86.663700000000006</v>
      </c>
      <c r="E611">
        <v>135</v>
      </c>
      <c r="F611">
        <v>135</v>
      </c>
      <c r="G611">
        <v>135</v>
      </c>
      <c r="H611">
        <v>135</v>
      </c>
      <c r="I611">
        <v>135</v>
      </c>
      <c r="J611">
        <v>122.56399999999999</v>
      </c>
      <c r="K611">
        <v>132.81399999999999</v>
      </c>
      <c r="L611">
        <v>135</v>
      </c>
      <c r="M611">
        <v>135</v>
      </c>
      <c r="N611">
        <v>135</v>
      </c>
      <c r="O611">
        <v>135</v>
      </c>
      <c r="P611">
        <v>90.387500000000003</v>
      </c>
      <c r="Q611">
        <v>131.23699999999999</v>
      </c>
      <c r="R611">
        <v>102.084</v>
      </c>
      <c r="S611">
        <v>66.895700000000005</v>
      </c>
      <c r="T611">
        <v>39.5351</v>
      </c>
      <c r="U611">
        <v>85.660899999999998</v>
      </c>
      <c r="V611">
        <v>75.529899999999998</v>
      </c>
      <c r="W611">
        <v>79.313299999999998</v>
      </c>
      <c r="X611">
        <v>46.905000000000001</v>
      </c>
    </row>
    <row r="612" spans="1:24" x14ac:dyDescent="0.15">
      <c r="A612">
        <v>69.571899999999999</v>
      </c>
      <c r="B612">
        <v>103.645</v>
      </c>
      <c r="C612">
        <v>103.57899999999999</v>
      </c>
      <c r="D612">
        <v>73.072199999999995</v>
      </c>
      <c r="E612">
        <v>101.239</v>
      </c>
      <c r="F612">
        <v>135</v>
      </c>
      <c r="G612">
        <v>135</v>
      </c>
      <c r="H612">
        <v>135</v>
      </c>
      <c r="I612">
        <v>135</v>
      </c>
      <c r="J612">
        <v>135</v>
      </c>
      <c r="K612">
        <v>129.39599999999999</v>
      </c>
      <c r="L612">
        <v>124.17400000000001</v>
      </c>
      <c r="M612">
        <v>135</v>
      </c>
      <c r="N612">
        <v>135</v>
      </c>
      <c r="O612">
        <v>128.93100000000001</v>
      </c>
      <c r="P612">
        <v>135</v>
      </c>
      <c r="Q612">
        <v>117.813</v>
      </c>
      <c r="R612">
        <v>69.098399999999998</v>
      </c>
      <c r="S612">
        <v>81.255499999999998</v>
      </c>
      <c r="T612">
        <v>44.607700000000001</v>
      </c>
      <c r="U612">
        <v>101.187</v>
      </c>
      <c r="V612">
        <v>68.125799999999998</v>
      </c>
      <c r="W612">
        <v>107.06100000000001</v>
      </c>
      <c r="X612">
        <v>62.1417</v>
      </c>
    </row>
    <row r="613" spans="1:24" x14ac:dyDescent="0.15">
      <c r="A613">
        <v>49.361199999999997</v>
      </c>
      <c r="B613">
        <v>115.161</v>
      </c>
      <c r="C613">
        <v>121.009</v>
      </c>
      <c r="D613">
        <v>107.59699999999999</v>
      </c>
      <c r="E613">
        <v>110.687</v>
      </c>
      <c r="F613">
        <v>118.923</v>
      </c>
      <c r="G613">
        <v>135</v>
      </c>
      <c r="H613">
        <v>135</v>
      </c>
      <c r="I613">
        <v>110.348</v>
      </c>
      <c r="J613">
        <v>109.06100000000001</v>
      </c>
      <c r="K613">
        <v>135</v>
      </c>
      <c r="L613">
        <v>135</v>
      </c>
      <c r="M613">
        <v>135</v>
      </c>
      <c r="N613">
        <v>135</v>
      </c>
      <c r="O613">
        <v>85.262600000000006</v>
      </c>
      <c r="P613">
        <v>135</v>
      </c>
      <c r="Q613">
        <v>93.235600000000005</v>
      </c>
      <c r="R613">
        <v>68.660300000000007</v>
      </c>
      <c r="S613">
        <v>53.764299999999999</v>
      </c>
      <c r="T613">
        <v>73.721299999999999</v>
      </c>
      <c r="U613">
        <v>80.790099999999995</v>
      </c>
      <c r="V613">
        <v>75.5762</v>
      </c>
      <c r="W613">
        <v>123.98</v>
      </c>
      <c r="X613">
        <v>56.039900000000003</v>
      </c>
    </row>
    <row r="614" spans="1:24" x14ac:dyDescent="0.15">
      <c r="A614">
        <v>67.4679</v>
      </c>
      <c r="B614">
        <v>119.389</v>
      </c>
      <c r="C614">
        <v>120.82899999999999</v>
      </c>
      <c r="D614">
        <v>85.142700000000005</v>
      </c>
      <c r="E614">
        <v>133.947</v>
      </c>
      <c r="F614">
        <v>135</v>
      </c>
      <c r="G614">
        <v>119.804</v>
      </c>
      <c r="H614">
        <v>105.217</v>
      </c>
      <c r="I614">
        <v>127.452</v>
      </c>
      <c r="J614">
        <v>109.41200000000001</v>
      </c>
      <c r="K614">
        <v>85.249700000000004</v>
      </c>
      <c r="L614">
        <v>135</v>
      </c>
      <c r="M614">
        <v>127.621</v>
      </c>
      <c r="N614">
        <v>123.883</v>
      </c>
      <c r="O614">
        <v>135</v>
      </c>
      <c r="P614">
        <v>90.669600000000003</v>
      </c>
      <c r="Q614">
        <v>81.499600000000001</v>
      </c>
      <c r="R614">
        <v>32.468400000000003</v>
      </c>
      <c r="S614">
        <v>61.167000000000002</v>
      </c>
      <c r="T614">
        <v>72.854900000000001</v>
      </c>
      <c r="U614">
        <v>55.0321</v>
      </c>
      <c r="V614">
        <v>84.628399999999999</v>
      </c>
      <c r="W614">
        <v>84.070800000000006</v>
      </c>
      <c r="X614">
        <v>85.995500000000007</v>
      </c>
    </row>
    <row r="615" spans="1:24" x14ac:dyDescent="0.15">
      <c r="A615">
        <v>49.030900000000003</v>
      </c>
      <c r="B615">
        <v>127.995</v>
      </c>
      <c r="C615">
        <v>120.994</v>
      </c>
      <c r="D615">
        <v>103.541</v>
      </c>
      <c r="E615">
        <v>115.529</v>
      </c>
      <c r="F615">
        <v>132.54599999999999</v>
      </c>
      <c r="G615">
        <v>135</v>
      </c>
      <c r="H615">
        <v>135</v>
      </c>
      <c r="I615">
        <v>114.348</v>
      </c>
      <c r="J615">
        <v>135</v>
      </c>
      <c r="K615">
        <v>135</v>
      </c>
      <c r="L615">
        <v>124.23399999999999</v>
      </c>
      <c r="M615">
        <v>90.660200000000003</v>
      </c>
      <c r="N615">
        <v>135</v>
      </c>
      <c r="O615">
        <v>135</v>
      </c>
      <c r="P615">
        <v>94.534300000000002</v>
      </c>
      <c r="Q615">
        <v>72.688000000000002</v>
      </c>
      <c r="R615">
        <v>74.178799999999995</v>
      </c>
      <c r="S615">
        <v>90.819000000000003</v>
      </c>
      <c r="T615">
        <v>73.988</v>
      </c>
      <c r="U615">
        <v>69.837400000000002</v>
      </c>
      <c r="V615">
        <v>72.392200000000003</v>
      </c>
      <c r="W615">
        <v>21.605399999999999</v>
      </c>
      <c r="X615">
        <v>24.5793</v>
      </c>
    </row>
    <row r="616" spans="1:24" x14ac:dyDescent="0.15">
      <c r="A616">
        <v>64.085800000000006</v>
      </c>
      <c r="B616">
        <v>103.298</v>
      </c>
      <c r="C616">
        <v>95.123900000000006</v>
      </c>
      <c r="D616">
        <v>88.576999999999998</v>
      </c>
      <c r="E616">
        <v>135</v>
      </c>
      <c r="F616">
        <v>135</v>
      </c>
      <c r="G616">
        <v>135</v>
      </c>
      <c r="H616">
        <v>135</v>
      </c>
      <c r="I616">
        <v>128.40700000000001</v>
      </c>
      <c r="J616">
        <v>135</v>
      </c>
      <c r="K616">
        <v>135</v>
      </c>
      <c r="L616">
        <v>135</v>
      </c>
      <c r="M616">
        <v>122.227</v>
      </c>
      <c r="N616">
        <v>135</v>
      </c>
      <c r="O616">
        <v>135</v>
      </c>
      <c r="P616">
        <v>135</v>
      </c>
      <c r="Q616">
        <v>72.007099999999994</v>
      </c>
      <c r="R616">
        <v>50.542200000000001</v>
      </c>
      <c r="S616">
        <v>58.252499999999998</v>
      </c>
      <c r="T616">
        <v>55.469700000000003</v>
      </c>
      <c r="U616">
        <v>88.401899999999998</v>
      </c>
      <c r="V616">
        <v>57.684100000000001</v>
      </c>
      <c r="W616">
        <v>31.717199999999998</v>
      </c>
      <c r="X616">
        <v>34.064500000000002</v>
      </c>
    </row>
    <row r="617" spans="1:24" x14ac:dyDescent="0.15">
      <c r="A617">
        <v>55.740299999999998</v>
      </c>
      <c r="B617">
        <v>100.259</v>
      </c>
      <c r="C617">
        <v>135</v>
      </c>
      <c r="D617">
        <v>113.673</v>
      </c>
      <c r="E617">
        <v>121.706</v>
      </c>
      <c r="F617">
        <v>135</v>
      </c>
      <c r="G617">
        <v>135</v>
      </c>
      <c r="H617">
        <v>135</v>
      </c>
      <c r="I617">
        <v>135</v>
      </c>
      <c r="J617">
        <v>118.70699999999999</v>
      </c>
      <c r="K617">
        <v>114.47499999999999</v>
      </c>
      <c r="L617">
        <v>135</v>
      </c>
      <c r="M617">
        <v>116.529</v>
      </c>
      <c r="N617">
        <v>87.9191</v>
      </c>
      <c r="O617">
        <v>135</v>
      </c>
      <c r="P617">
        <v>120.074</v>
      </c>
      <c r="Q617">
        <v>84.749899999999997</v>
      </c>
      <c r="R617">
        <v>69.4572</v>
      </c>
      <c r="S617">
        <v>38.201999999999998</v>
      </c>
      <c r="T617">
        <v>60.716299999999997</v>
      </c>
      <c r="U617">
        <v>82.238100000000003</v>
      </c>
      <c r="V617">
        <v>41.332500000000003</v>
      </c>
      <c r="W617">
        <v>108.399</v>
      </c>
      <c r="X617">
        <v>40.274000000000001</v>
      </c>
    </row>
    <row r="618" spans="1:24" x14ac:dyDescent="0.15">
      <c r="A618">
        <v>61.692</v>
      </c>
      <c r="B618">
        <v>120.773</v>
      </c>
      <c r="C618">
        <v>113.435</v>
      </c>
      <c r="D618">
        <v>99.543800000000005</v>
      </c>
      <c r="E618">
        <v>96.132199999999997</v>
      </c>
      <c r="F618">
        <v>123.625</v>
      </c>
      <c r="G618">
        <v>135</v>
      </c>
      <c r="H618">
        <v>95.587599999999995</v>
      </c>
      <c r="I618">
        <v>106.101</v>
      </c>
      <c r="J618">
        <v>104.70099999999999</v>
      </c>
      <c r="K618">
        <v>135</v>
      </c>
      <c r="L618">
        <v>135</v>
      </c>
      <c r="M618">
        <v>135</v>
      </c>
      <c r="N618">
        <v>111.09399999999999</v>
      </c>
      <c r="O618">
        <v>135</v>
      </c>
      <c r="P618">
        <v>130.03200000000001</v>
      </c>
      <c r="Q618">
        <v>121.056</v>
      </c>
      <c r="R618">
        <v>79.872500000000002</v>
      </c>
      <c r="S618">
        <v>60.468600000000002</v>
      </c>
      <c r="T618">
        <v>94.189700000000002</v>
      </c>
      <c r="U618">
        <v>92.317099999999996</v>
      </c>
      <c r="V618">
        <v>64.000699999999995</v>
      </c>
      <c r="W618">
        <v>84.221500000000006</v>
      </c>
      <c r="X618">
        <v>70.050299999999993</v>
      </c>
    </row>
    <row r="619" spans="1:24" x14ac:dyDescent="0.15">
      <c r="A619">
        <v>64.682699999999997</v>
      </c>
      <c r="B619">
        <v>135</v>
      </c>
      <c r="C619">
        <v>109.813</v>
      </c>
      <c r="D619">
        <v>93.149299999999997</v>
      </c>
      <c r="E619">
        <v>135</v>
      </c>
      <c r="F619">
        <v>135</v>
      </c>
      <c r="G619">
        <v>123.312</v>
      </c>
      <c r="H619">
        <v>135</v>
      </c>
      <c r="I619">
        <v>125.2</v>
      </c>
      <c r="J619">
        <v>135</v>
      </c>
      <c r="K619">
        <v>115.676</v>
      </c>
      <c r="L619">
        <v>135</v>
      </c>
      <c r="M619">
        <v>135</v>
      </c>
      <c r="N619">
        <v>109.256</v>
      </c>
      <c r="O619">
        <v>133.42500000000001</v>
      </c>
      <c r="P619">
        <v>120.754</v>
      </c>
      <c r="Q619">
        <v>67.484200000000001</v>
      </c>
      <c r="R619">
        <v>91.217799999999997</v>
      </c>
      <c r="S619">
        <v>106.858</v>
      </c>
      <c r="T619">
        <v>40.613100000000003</v>
      </c>
      <c r="U619">
        <v>72.983999999999995</v>
      </c>
      <c r="V619">
        <v>72.072000000000003</v>
      </c>
      <c r="W619">
        <v>100.919</v>
      </c>
      <c r="X619">
        <v>28.249300000000002</v>
      </c>
    </row>
    <row r="620" spans="1:24" x14ac:dyDescent="0.15">
      <c r="A620">
        <v>72.886399999999995</v>
      </c>
      <c r="B620">
        <v>127.87</v>
      </c>
      <c r="C620">
        <v>102.63500000000001</v>
      </c>
      <c r="D620">
        <v>117.771</v>
      </c>
      <c r="E620">
        <v>123.16800000000001</v>
      </c>
      <c r="F620">
        <v>122.786</v>
      </c>
      <c r="G620">
        <v>135</v>
      </c>
      <c r="H620">
        <v>135</v>
      </c>
      <c r="I620">
        <v>135</v>
      </c>
      <c r="J620">
        <v>116.86499999999999</v>
      </c>
      <c r="K620">
        <v>129.447</v>
      </c>
      <c r="L620">
        <v>135</v>
      </c>
      <c r="M620">
        <v>135</v>
      </c>
      <c r="N620">
        <v>135</v>
      </c>
      <c r="O620">
        <v>105.86</v>
      </c>
      <c r="P620">
        <v>100.855</v>
      </c>
      <c r="Q620">
        <v>74.944900000000004</v>
      </c>
      <c r="R620">
        <v>81.201800000000006</v>
      </c>
      <c r="S620">
        <v>70.215500000000006</v>
      </c>
      <c r="T620">
        <v>75.743899999999996</v>
      </c>
      <c r="U620">
        <v>71.563599999999994</v>
      </c>
      <c r="V620">
        <v>100.072</v>
      </c>
      <c r="W620">
        <v>113.217</v>
      </c>
      <c r="X620">
        <v>58.324399999999997</v>
      </c>
    </row>
    <row r="621" spans="1:24" x14ac:dyDescent="0.15">
      <c r="A621">
        <v>74.747699999999995</v>
      </c>
      <c r="B621">
        <v>112.254</v>
      </c>
      <c r="C621">
        <v>98.091499999999996</v>
      </c>
      <c r="D621">
        <v>104.476</v>
      </c>
      <c r="E621">
        <v>135</v>
      </c>
      <c r="F621">
        <v>119.76900000000001</v>
      </c>
      <c r="G621">
        <v>128.54300000000001</v>
      </c>
      <c r="H621">
        <v>135</v>
      </c>
      <c r="I621">
        <v>135</v>
      </c>
      <c r="J621">
        <v>128.96</v>
      </c>
      <c r="K621">
        <v>135</v>
      </c>
      <c r="L621">
        <v>135</v>
      </c>
      <c r="M621">
        <v>132.93299999999999</v>
      </c>
      <c r="N621">
        <v>117.48399999999999</v>
      </c>
      <c r="O621">
        <v>135</v>
      </c>
      <c r="P621">
        <v>110.94499999999999</v>
      </c>
      <c r="Q621">
        <v>106.22499999999999</v>
      </c>
      <c r="R621">
        <v>66.217600000000004</v>
      </c>
      <c r="S621">
        <v>53.749699999999997</v>
      </c>
      <c r="T621">
        <v>98.003200000000007</v>
      </c>
      <c r="U621">
        <v>84.514799999999994</v>
      </c>
      <c r="V621">
        <v>47.234900000000003</v>
      </c>
      <c r="W621">
        <v>76.374399999999994</v>
      </c>
      <c r="X621">
        <v>76.610600000000005</v>
      </c>
    </row>
    <row r="622" spans="1:24" x14ac:dyDescent="0.15">
      <c r="A622">
        <v>70.182299999999998</v>
      </c>
      <c r="B622">
        <v>120.60899999999999</v>
      </c>
      <c r="C622">
        <v>117.98399999999999</v>
      </c>
      <c r="D622">
        <v>83.072800000000001</v>
      </c>
      <c r="E622">
        <v>106.038</v>
      </c>
      <c r="F622">
        <v>135</v>
      </c>
      <c r="G622">
        <v>130.255</v>
      </c>
      <c r="H622">
        <v>135</v>
      </c>
      <c r="I622">
        <v>132.68299999999999</v>
      </c>
      <c r="J622">
        <v>87.027699999999996</v>
      </c>
      <c r="K622">
        <v>135</v>
      </c>
      <c r="L622">
        <v>135</v>
      </c>
      <c r="M622">
        <v>130.654</v>
      </c>
      <c r="N622">
        <v>135</v>
      </c>
      <c r="O622">
        <v>135</v>
      </c>
      <c r="P622">
        <v>114.20099999999999</v>
      </c>
      <c r="Q622">
        <v>82.323099999999997</v>
      </c>
      <c r="R622">
        <v>76.058700000000002</v>
      </c>
      <c r="S622">
        <v>50.892699999999998</v>
      </c>
      <c r="T622">
        <v>36.6417</v>
      </c>
      <c r="U622">
        <v>79.1357</v>
      </c>
      <c r="V622">
        <v>75.058199999999999</v>
      </c>
      <c r="W622">
        <v>97.688900000000004</v>
      </c>
      <c r="X622">
        <v>35.853000000000002</v>
      </c>
    </row>
    <row r="623" spans="1:24" x14ac:dyDescent="0.15">
      <c r="A623">
        <v>80.827399999999997</v>
      </c>
      <c r="B623">
        <v>109.55500000000001</v>
      </c>
      <c r="C623">
        <v>94.8506</v>
      </c>
      <c r="D623">
        <v>111.292</v>
      </c>
      <c r="E623">
        <v>116.92400000000001</v>
      </c>
      <c r="F623">
        <v>135</v>
      </c>
      <c r="G623">
        <v>135</v>
      </c>
      <c r="H623">
        <v>102.062</v>
      </c>
      <c r="I623">
        <v>135</v>
      </c>
      <c r="J623">
        <v>121.123</v>
      </c>
      <c r="K623">
        <v>131.41499999999999</v>
      </c>
      <c r="L623">
        <v>135</v>
      </c>
      <c r="M623">
        <v>135</v>
      </c>
      <c r="N623">
        <v>100.44199999999999</v>
      </c>
      <c r="O623">
        <v>135</v>
      </c>
      <c r="P623">
        <v>128.678</v>
      </c>
      <c r="Q623">
        <v>116.735</v>
      </c>
      <c r="R623">
        <v>96.1738</v>
      </c>
      <c r="S623">
        <v>73.764399999999995</v>
      </c>
      <c r="T623">
        <v>86.357500000000002</v>
      </c>
      <c r="U623">
        <v>90.937899999999999</v>
      </c>
      <c r="V623">
        <v>105.236</v>
      </c>
      <c r="W623">
        <v>78.0471</v>
      </c>
      <c r="X623">
        <v>27.357800000000001</v>
      </c>
    </row>
    <row r="624" spans="1:24" x14ac:dyDescent="0.15">
      <c r="A624">
        <v>82.229900000000001</v>
      </c>
      <c r="B624">
        <v>120.193</v>
      </c>
      <c r="C624">
        <v>121.837</v>
      </c>
      <c r="D624">
        <v>71.667599999999993</v>
      </c>
      <c r="E624">
        <v>132.35300000000001</v>
      </c>
      <c r="F624">
        <v>133.375</v>
      </c>
      <c r="G624">
        <v>135</v>
      </c>
      <c r="H624">
        <v>135</v>
      </c>
      <c r="I624">
        <v>112.48699999999999</v>
      </c>
      <c r="J624">
        <v>135</v>
      </c>
      <c r="K624">
        <v>135</v>
      </c>
      <c r="L624">
        <v>135</v>
      </c>
      <c r="M624">
        <v>119.52800000000001</v>
      </c>
      <c r="N624">
        <v>135</v>
      </c>
      <c r="O624">
        <v>135</v>
      </c>
      <c r="P624">
        <v>94.356399999999994</v>
      </c>
      <c r="Q624">
        <v>93.936300000000003</v>
      </c>
      <c r="R624">
        <v>88.727099999999993</v>
      </c>
      <c r="S624">
        <v>42.333500000000001</v>
      </c>
      <c r="T624">
        <v>38.701500000000003</v>
      </c>
      <c r="U624">
        <v>82.5779</v>
      </c>
      <c r="V624">
        <v>64.267600000000002</v>
      </c>
      <c r="W624">
        <v>103.306</v>
      </c>
      <c r="X624">
        <v>26.846800000000002</v>
      </c>
    </row>
    <row r="625" spans="1:24" x14ac:dyDescent="0.15">
      <c r="A625">
        <v>74.141300000000001</v>
      </c>
      <c r="B625">
        <v>108.011</v>
      </c>
      <c r="C625">
        <v>109.834</v>
      </c>
      <c r="D625">
        <v>103.746</v>
      </c>
      <c r="E625">
        <v>132.79400000000001</v>
      </c>
      <c r="F625">
        <v>135</v>
      </c>
      <c r="G625">
        <v>135</v>
      </c>
      <c r="H625">
        <v>135</v>
      </c>
      <c r="I625">
        <v>118.613</v>
      </c>
      <c r="J625">
        <v>116.209</v>
      </c>
      <c r="K625">
        <v>135</v>
      </c>
      <c r="L625">
        <v>135</v>
      </c>
      <c r="M625">
        <v>135</v>
      </c>
      <c r="N625">
        <v>103.78100000000001</v>
      </c>
      <c r="O625">
        <v>127.211</v>
      </c>
      <c r="P625">
        <v>128.25800000000001</v>
      </c>
      <c r="Q625">
        <v>92.898300000000006</v>
      </c>
      <c r="R625">
        <v>61.2211</v>
      </c>
      <c r="S625">
        <v>46.153399999999998</v>
      </c>
      <c r="T625">
        <v>59.531599999999997</v>
      </c>
      <c r="U625">
        <v>102.474</v>
      </c>
      <c r="V625">
        <v>58.068199999999997</v>
      </c>
      <c r="W625">
        <v>75.958200000000005</v>
      </c>
      <c r="X625">
        <v>82.934600000000003</v>
      </c>
    </row>
    <row r="626" spans="1:24" x14ac:dyDescent="0.15">
      <c r="A626">
        <v>75.675899999999999</v>
      </c>
      <c r="B626">
        <v>109.21899999999999</v>
      </c>
      <c r="C626">
        <v>122.363</v>
      </c>
      <c r="D626">
        <v>116.42100000000001</v>
      </c>
      <c r="E626">
        <v>134.43700000000001</v>
      </c>
      <c r="F626">
        <v>135</v>
      </c>
      <c r="G626">
        <v>135</v>
      </c>
      <c r="H626">
        <v>135</v>
      </c>
      <c r="I626">
        <v>122.461</v>
      </c>
      <c r="J626">
        <v>122.426</v>
      </c>
      <c r="K626">
        <v>102.745</v>
      </c>
      <c r="L626">
        <v>134.44999999999999</v>
      </c>
      <c r="M626">
        <v>135</v>
      </c>
      <c r="N626">
        <v>111.276</v>
      </c>
      <c r="O626">
        <v>135</v>
      </c>
      <c r="P626">
        <v>124.65300000000001</v>
      </c>
      <c r="Q626">
        <v>93.694400000000002</v>
      </c>
      <c r="R626">
        <v>69.132300000000001</v>
      </c>
      <c r="S626">
        <v>67.567999999999998</v>
      </c>
      <c r="T626">
        <v>66.9251</v>
      </c>
      <c r="U626">
        <v>70.150000000000006</v>
      </c>
      <c r="V626">
        <v>68.141099999999994</v>
      </c>
      <c r="W626">
        <v>105.49299999999999</v>
      </c>
      <c r="X626">
        <v>47.6036</v>
      </c>
    </row>
    <row r="627" spans="1:24" x14ac:dyDescent="0.15">
      <c r="A627">
        <v>67.652500000000003</v>
      </c>
      <c r="B627">
        <v>104.267</v>
      </c>
      <c r="C627">
        <v>108.423</v>
      </c>
      <c r="D627">
        <v>105.11199999999999</v>
      </c>
      <c r="E627">
        <v>114.252</v>
      </c>
      <c r="F627">
        <v>135</v>
      </c>
      <c r="G627">
        <v>133.82</v>
      </c>
      <c r="H627">
        <v>124.59</v>
      </c>
      <c r="I627">
        <v>123.396</v>
      </c>
      <c r="J627">
        <v>121.04300000000001</v>
      </c>
      <c r="K627">
        <v>135</v>
      </c>
      <c r="L627">
        <v>133.93</v>
      </c>
      <c r="M627">
        <v>132.83000000000001</v>
      </c>
      <c r="N627">
        <v>135</v>
      </c>
      <c r="O627">
        <v>135</v>
      </c>
      <c r="P627">
        <v>108.131</v>
      </c>
      <c r="Q627">
        <v>118.105</v>
      </c>
      <c r="R627">
        <v>87.612300000000005</v>
      </c>
      <c r="S627">
        <v>109.845</v>
      </c>
      <c r="T627">
        <v>90.1571</v>
      </c>
      <c r="U627">
        <v>51.447000000000003</v>
      </c>
      <c r="V627">
        <v>72.867999999999995</v>
      </c>
      <c r="W627">
        <v>61.698900000000002</v>
      </c>
      <c r="X627">
        <v>47.448399999999999</v>
      </c>
    </row>
    <row r="628" spans="1:24" x14ac:dyDescent="0.15">
      <c r="A628">
        <v>51.289900000000003</v>
      </c>
      <c r="B628">
        <v>115.06699999999999</v>
      </c>
      <c r="C628">
        <v>135</v>
      </c>
      <c r="D628">
        <v>106.806</v>
      </c>
      <c r="E628">
        <v>122.54900000000001</v>
      </c>
      <c r="F628">
        <v>135</v>
      </c>
      <c r="G628">
        <v>135</v>
      </c>
      <c r="H628">
        <v>135</v>
      </c>
      <c r="I628">
        <v>116.48099999999999</v>
      </c>
      <c r="J628">
        <v>111.04600000000001</v>
      </c>
      <c r="K628">
        <v>135</v>
      </c>
      <c r="L628">
        <v>135</v>
      </c>
      <c r="M628">
        <v>135</v>
      </c>
      <c r="N628">
        <v>121.55800000000001</v>
      </c>
      <c r="O628">
        <v>135</v>
      </c>
      <c r="P628">
        <v>115.62</v>
      </c>
      <c r="Q628">
        <v>64.963300000000004</v>
      </c>
      <c r="R628">
        <v>85.727199999999996</v>
      </c>
      <c r="S628">
        <v>40.869399999999999</v>
      </c>
      <c r="T628">
        <v>94.606899999999996</v>
      </c>
      <c r="U628">
        <v>65.825400000000002</v>
      </c>
      <c r="V628">
        <v>45.612299999999998</v>
      </c>
      <c r="W628">
        <v>84.546300000000002</v>
      </c>
      <c r="X628">
        <v>41.6008</v>
      </c>
    </row>
    <row r="629" spans="1:24" x14ac:dyDescent="0.15">
      <c r="A629">
        <v>49.0017</v>
      </c>
      <c r="B629">
        <v>102.324</v>
      </c>
      <c r="C629">
        <v>88.366900000000001</v>
      </c>
      <c r="D629">
        <v>95.273899999999998</v>
      </c>
      <c r="E629">
        <v>105.47</v>
      </c>
      <c r="F629">
        <v>135</v>
      </c>
      <c r="G629">
        <v>135</v>
      </c>
      <c r="H629">
        <v>116.532</v>
      </c>
      <c r="I629">
        <v>108.095</v>
      </c>
      <c r="J629">
        <v>135</v>
      </c>
      <c r="K629">
        <v>135</v>
      </c>
      <c r="L629">
        <v>135</v>
      </c>
      <c r="M629">
        <v>135</v>
      </c>
      <c r="N629">
        <v>127.658</v>
      </c>
      <c r="O629">
        <v>119.874</v>
      </c>
      <c r="P629">
        <v>135</v>
      </c>
      <c r="Q629">
        <v>135</v>
      </c>
      <c r="R629">
        <v>67.595500000000001</v>
      </c>
      <c r="S629">
        <v>55.5807</v>
      </c>
      <c r="T629">
        <v>49.651000000000003</v>
      </c>
      <c r="U629">
        <v>57.897599999999997</v>
      </c>
      <c r="V629">
        <v>77.951700000000002</v>
      </c>
      <c r="W629">
        <v>109.392</v>
      </c>
      <c r="X629">
        <v>70.632400000000004</v>
      </c>
    </row>
    <row r="630" spans="1:24" x14ac:dyDescent="0.15">
      <c r="A630">
        <v>74.347999999999999</v>
      </c>
      <c r="B630">
        <v>114.87</v>
      </c>
      <c r="C630">
        <v>119.20699999999999</v>
      </c>
      <c r="D630">
        <v>128.749</v>
      </c>
      <c r="E630">
        <v>129.364</v>
      </c>
      <c r="F630">
        <v>135</v>
      </c>
      <c r="G630">
        <v>135</v>
      </c>
      <c r="H630">
        <v>126.187</v>
      </c>
      <c r="I630">
        <v>135</v>
      </c>
      <c r="J630">
        <v>102.82899999999999</v>
      </c>
      <c r="K630">
        <v>135</v>
      </c>
      <c r="L630">
        <v>135</v>
      </c>
      <c r="M630">
        <v>128.29900000000001</v>
      </c>
      <c r="N630">
        <v>135</v>
      </c>
      <c r="O630">
        <v>135</v>
      </c>
      <c r="P630">
        <v>99.100399999999993</v>
      </c>
      <c r="Q630">
        <v>103.935</v>
      </c>
      <c r="R630">
        <v>88.557100000000005</v>
      </c>
      <c r="S630">
        <v>52.557899999999997</v>
      </c>
      <c r="T630">
        <v>74.026499999999999</v>
      </c>
      <c r="U630">
        <v>83.860100000000003</v>
      </c>
      <c r="V630">
        <v>52.289499999999997</v>
      </c>
      <c r="W630">
        <v>125.517</v>
      </c>
      <c r="X630">
        <v>12.013400000000001</v>
      </c>
    </row>
    <row r="631" spans="1:24" x14ac:dyDescent="0.15">
      <c r="A631">
        <v>71.569100000000006</v>
      </c>
      <c r="B631">
        <v>86.890699999999995</v>
      </c>
      <c r="C631">
        <v>132.84700000000001</v>
      </c>
      <c r="D631">
        <v>108.48699999999999</v>
      </c>
      <c r="E631">
        <v>134.31100000000001</v>
      </c>
      <c r="F631">
        <v>131.143</v>
      </c>
      <c r="G631">
        <v>135</v>
      </c>
      <c r="H631">
        <v>135</v>
      </c>
      <c r="I631">
        <v>135</v>
      </c>
      <c r="J631">
        <v>135</v>
      </c>
      <c r="K631">
        <v>135</v>
      </c>
      <c r="L631">
        <v>135</v>
      </c>
      <c r="M631">
        <v>134.37700000000001</v>
      </c>
      <c r="N631">
        <v>135</v>
      </c>
      <c r="O631">
        <v>119.663</v>
      </c>
      <c r="P631">
        <v>135</v>
      </c>
      <c r="Q631">
        <v>86.345500000000001</v>
      </c>
      <c r="R631">
        <v>53.103299999999997</v>
      </c>
      <c r="S631">
        <v>52.543799999999997</v>
      </c>
      <c r="T631">
        <v>60.819499999999998</v>
      </c>
      <c r="U631">
        <v>38.695900000000002</v>
      </c>
      <c r="V631">
        <v>92.160799999999995</v>
      </c>
      <c r="W631">
        <v>107.351</v>
      </c>
      <c r="X631">
        <v>82.8</v>
      </c>
    </row>
    <row r="632" spans="1:24" x14ac:dyDescent="0.15">
      <c r="A632">
        <v>57.4711</v>
      </c>
      <c r="B632">
        <v>85.6708</v>
      </c>
      <c r="C632">
        <v>118.851</v>
      </c>
      <c r="D632">
        <v>97.0184</v>
      </c>
      <c r="E632">
        <v>121.163</v>
      </c>
      <c r="F632">
        <v>129.613</v>
      </c>
      <c r="G632">
        <v>135</v>
      </c>
      <c r="H632">
        <v>135</v>
      </c>
      <c r="I632">
        <v>110.73399999999999</v>
      </c>
      <c r="J632">
        <v>124.117</v>
      </c>
      <c r="K632">
        <v>110.431</v>
      </c>
      <c r="L632">
        <v>101.378</v>
      </c>
      <c r="M632">
        <v>135</v>
      </c>
      <c r="N632">
        <v>125.893</v>
      </c>
      <c r="O632">
        <v>91.422799999999995</v>
      </c>
      <c r="P632">
        <v>97.396299999999997</v>
      </c>
      <c r="Q632">
        <v>90.595799999999997</v>
      </c>
      <c r="R632">
        <v>74.053100000000001</v>
      </c>
      <c r="S632">
        <v>74.391199999999998</v>
      </c>
      <c r="T632">
        <v>84.519400000000005</v>
      </c>
      <c r="U632">
        <v>93.627899999999997</v>
      </c>
      <c r="V632">
        <v>56.425600000000003</v>
      </c>
      <c r="W632">
        <v>104.52800000000001</v>
      </c>
      <c r="X632">
        <v>93.332300000000004</v>
      </c>
    </row>
    <row r="633" spans="1:24" x14ac:dyDescent="0.15">
      <c r="A633">
        <v>68.525599999999997</v>
      </c>
      <c r="B633">
        <v>132.773</v>
      </c>
      <c r="C633">
        <v>100.29</v>
      </c>
      <c r="D633">
        <v>100.592</v>
      </c>
      <c r="E633">
        <v>124.837</v>
      </c>
      <c r="F633">
        <v>124.04900000000001</v>
      </c>
      <c r="G633">
        <v>133.45500000000001</v>
      </c>
      <c r="H633">
        <v>123.499</v>
      </c>
      <c r="I633">
        <v>117.459</v>
      </c>
      <c r="J633">
        <v>135</v>
      </c>
      <c r="K633">
        <v>135</v>
      </c>
      <c r="L633">
        <v>135</v>
      </c>
      <c r="M633">
        <v>135</v>
      </c>
      <c r="N633">
        <v>121.758</v>
      </c>
      <c r="O633">
        <v>135</v>
      </c>
      <c r="P633">
        <v>96.346699999999998</v>
      </c>
      <c r="Q633">
        <v>70.085599999999999</v>
      </c>
      <c r="R633">
        <v>103.389</v>
      </c>
      <c r="S633">
        <v>63.954700000000003</v>
      </c>
      <c r="T633">
        <v>65.267200000000003</v>
      </c>
      <c r="U633">
        <v>119.505</v>
      </c>
      <c r="V633">
        <v>91.979699999999994</v>
      </c>
      <c r="W633">
        <v>60.139499999999998</v>
      </c>
      <c r="X633">
        <v>42.547499999999999</v>
      </c>
    </row>
    <row r="634" spans="1:24" x14ac:dyDescent="0.15">
      <c r="A634">
        <v>79.409400000000005</v>
      </c>
      <c r="B634">
        <v>124.988</v>
      </c>
      <c r="C634">
        <v>107.706</v>
      </c>
      <c r="D634">
        <v>102.145</v>
      </c>
      <c r="E634">
        <v>135</v>
      </c>
      <c r="F634">
        <v>134.16499999999999</v>
      </c>
      <c r="G634">
        <v>128.53299999999999</v>
      </c>
      <c r="H634">
        <v>135</v>
      </c>
      <c r="I634">
        <v>111.655</v>
      </c>
      <c r="J634">
        <v>135</v>
      </c>
      <c r="K634">
        <v>124.04900000000001</v>
      </c>
      <c r="L634">
        <v>118.744</v>
      </c>
      <c r="M634">
        <v>135</v>
      </c>
      <c r="N634">
        <v>132</v>
      </c>
      <c r="O634">
        <v>135</v>
      </c>
      <c r="P634">
        <v>104.13</v>
      </c>
      <c r="Q634">
        <v>123.91500000000001</v>
      </c>
      <c r="R634">
        <v>60.038800000000002</v>
      </c>
      <c r="S634">
        <v>62.779200000000003</v>
      </c>
      <c r="T634">
        <v>104.643</v>
      </c>
      <c r="U634">
        <v>68.321100000000001</v>
      </c>
      <c r="V634">
        <v>72.156800000000004</v>
      </c>
      <c r="W634">
        <v>66.068100000000001</v>
      </c>
      <c r="X634">
        <v>79.248599999999996</v>
      </c>
    </row>
    <row r="635" spans="1:24" x14ac:dyDescent="0.15">
      <c r="A635">
        <v>64.489800000000002</v>
      </c>
      <c r="B635">
        <v>116.69</v>
      </c>
      <c r="C635">
        <v>122.199</v>
      </c>
      <c r="D635">
        <v>126.127</v>
      </c>
      <c r="E635">
        <v>135</v>
      </c>
      <c r="F635">
        <v>125.85899999999999</v>
      </c>
      <c r="G635">
        <v>133.351</v>
      </c>
      <c r="H635">
        <v>134.27199999999999</v>
      </c>
      <c r="I635">
        <v>99.231700000000004</v>
      </c>
      <c r="J635">
        <v>135</v>
      </c>
      <c r="K635">
        <v>135</v>
      </c>
      <c r="L635">
        <v>135</v>
      </c>
      <c r="M635">
        <v>135</v>
      </c>
      <c r="N635">
        <v>97.933999999999997</v>
      </c>
      <c r="O635">
        <v>126.209</v>
      </c>
      <c r="P635">
        <v>105</v>
      </c>
      <c r="Q635">
        <v>108.93</v>
      </c>
      <c r="R635">
        <v>51.328600000000002</v>
      </c>
      <c r="S635">
        <v>72.484200000000001</v>
      </c>
      <c r="T635">
        <v>68.671800000000005</v>
      </c>
      <c r="U635">
        <v>51.977600000000002</v>
      </c>
      <c r="V635">
        <v>65.542199999999994</v>
      </c>
      <c r="W635">
        <v>64.131900000000002</v>
      </c>
      <c r="X635">
        <v>54.950400000000002</v>
      </c>
    </row>
    <row r="636" spans="1:24" x14ac:dyDescent="0.15">
      <c r="A636">
        <v>64.107100000000003</v>
      </c>
      <c r="B636">
        <v>108.91200000000001</v>
      </c>
      <c r="C636">
        <v>103.005</v>
      </c>
      <c r="D636">
        <v>127.538</v>
      </c>
      <c r="E636">
        <v>91.394199999999998</v>
      </c>
      <c r="F636">
        <v>135</v>
      </c>
      <c r="G636">
        <v>135</v>
      </c>
      <c r="H636">
        <v>135</v>
      </c>
      <c r="I636">
        <v>135</v>
      </c>
      <c r="J636">
        <v>105.012</v>
      </c>
      <c r="K636">
        <v>123.99</v>
      </c>
      <c r="L636">
        <v>124.306</v>
      </c>
      <c r="M636">
        <v>132.42099999999999</v>
      </c>
      <c r="N636">
        <v>135</v>
      </c>
      <c r="O636">
        <v>135</v>
      </c>
      <c r="P636">
        <v>107.18300000000001</v>
      </c>
      <c r="Q636">
        <v>87.536100000000005</v>
      </c>
      <c r="R636">
        <v>75.664199999999994</v>
      </c>
      <c r="S636">
        <v>46.785499999999999</v>
      </c>
      <c r="T636">
        <v>65.440799999999996</v>
      </c>
      <c r="U636">
        <v>57.744999999999997</v>
      </c>
      <c r="V636">
        <v>118.575</v>
      </c>
      <c r="W636">
        <v>76.264300000000006</v>
      </c>
      <c r="X636">
        <v>42.62</v>
      </c>
    </row>
    <row r="637" spans="1:24" x14ac:dyDescent="0.15">
      <c r="A637">
        <v>75.908100000000005</v>
      </c>
      <c r="B637">
        <v>106.779</v>
      </c>
      <c r="C637">
        <v>119.633</v>
      </c>
      <c r="D637">
        <v>119.642</v>
      </c>
      <c r="E637">
        <v>104.05800000000001</v>
      </c>
      <c r="F637">
        <v>135</v>
      </c>
      <c r="G637">
        <v>133.96600000000001</v>
      </c>
      <c r="H637">
        <v>132.22</v>
      </c>
      <c r="I637">
        <v>122.73399999999999</v>
      </c>
      <c r="J637">
        <v>123.8</v>
      </c>
      <c r="K637">
        <v>135</v>
      </c>
      <c r="L637">
        <v>135</v>
      </c>
      <c r="M637">
        <v>135</v>
      </c>
      <c r="N637">
        <v>92.475700000000003</v>
      </c>
      <c r="O637">
        <v>111.11</v>
      </c>
      <c r="P637">
        <v>108.919</v>
      </c>
      <c r="Q637">
        <v>78.858800000000002</v>
      </c>
      <c r="R637">
        <v>84.878500000000003</v>
      </c>
      <c r="S637">
        <v>51.682600000000001</v>
      </c>
      <c r="T637">
        <v>105.047</v>
      </c>
      <c r="U637">
        <v>78.695599999999999</v>
      </c>
      <c r="V637">
        <v>72.218900000000005</v>
      </c>
      <c r="W637">
        <v>59.633000000000003</v>
      </c>
      <c r="X637">
        <v>43.944000000000003</v>
      </c>
    </row>
    <row r="638" spans="1:24" x14ac:dyDescent="0.15">
      <c r="A638">
        <v>72.690100000000001</v>
      </c>
      <c r="B638">
        <v>78.480900000000005</v>
      </c>
      <c r="C638">
        <v>125.83799999999999</v>
      </c>
      <c r="D638">
        <v>112.32</v>
      </c>
      <c r="E638">
        <v>113.997</v>
      </c>
      <c r="F638">
        <v>135</v>
      </c>
      <c r="G638">
        <v>135</v>
      </c>
      <c r="H638">
        <v>135</v>
      </c>
      <c r="I638">
        <v>135</v>
      </c>
      <c r="J638">
        <v>129.804</v>
      </c>
      <c r="K638">
        <v>135</v>
      </c>
      <c r="L638">
        <v>135</v>
      </c>
      <c r="M638">
        <v>135</v>
      </c>
      <c r="N638">
        <v>114.63800000000001</v>
      </c>
      <c r="O638">
        <v>104.119</v>
      </c>
      <c r="P638">
        <v>122.29900000000001</v>
      </c>
      <c r="Q638">
        <v>113.209</v>
      </c>
      <c r="R638">
        <v>90.666200000000003</v>
      </c>
      <c r="S638">
        <v>65.021299999999997</v>
      </c>
      <c r="T638">
        <v>71.585800000000006</v>
      </c>
      <c r="U638">
        <v>73.113399999999999</v>
      </c>
      <c r="V638">
        <v>33.7866</v>
      </c>
      <c r="W638">
        <v>67.887699999999995</v>
      </c>
      <c r="X638">
        <v>39.036200000000001</v>
      </c>
    </row>
    <row r="639" spans="1:24" x14ac:dyDescent="0.15">
      <c r="A639">
        <v>85.022300000000001</v>
      </c>
      <c r="B639">
        <v>107.363</v>
      </c>
      <c r="C639">
        <v>119.92100000000001</v>
      </c>
      <c r="D639">
        <v>121.751</v>
      </c>
      <c r="E639">
        <v>135</v>
      </c>
      <c r="F639">
        <v>94.182400000000001</v>
      </c>
      <c r="G639">
        <v>135</v>
      </c>
      <c r="H639">
        <v>107.254</v>
      </c>
      <c r="I639">
        <v>99.390100000000004</v>
      </c>
      <c r="J639">
        <v>119.572</v>
      </c>
      <c r="K639">
        <v>135</v>
      </c>
      <c r="L639">
        <v>122.333</v>
      </c>
      <c r="M639">
        <v>135</v>
      </c>
      <c r="N639">
        <v>135</v>
      </c>
      <c r="O639">
        <v>135</v>
      </c>
      <c r="P639">
        <v>116.636</v>
      </c>
      <c r="Q639">
        <v>81.8994</v>
      </c>
      <c r="R639">
        <v>63.175400000000003</v>
      </c>
      <c r="S639">
        <v>92.513900000000007</v>
      </c>
      <c r="T639">
        <v>88.681100000000001</v>
      </c>
      <c r="U639">
        <v>87.990499999999997</v>
      </c>
      <c r="V639">
        <v>62.4861</v>
      </c>
      <c r="W639">
        <v>61.897199999999998</v>
      </c>
      <c r="X639">
        <v>26.564800000000002</v>
      </c>
    </row>
    <row r="640" spans="1:24" x14ac:dyDescent="0.15">
      <c r="A640">
        <v>58.406500000000001</v>
      </c>
      <c r="B640">
        <v>109.014</v>
      </c>
      <c r="C640">
        <v>109.327</v>
      </c>
      <c r="D640">
        <v>126.506</v>
      </c>
      <c r="E640">
        <v>110.97799999999999</v>
      </c>
      <c r="F640">
        <v>135</v>
      </c>
      <c r="G640">
        <v>134.02799999999999</v>
      </c>
      <c r="H640">
        <v>135</v>
      </c>
      <c r="I640">
        <v>103.267</v>
      </c>
      <c r="J640">
        <v>135</v>
      </c>
      <c r="K640">
        <v>135</v>
      </c>
      <c r="L640">
        <v>112.327</v>
      </c>
      <c r="M640">
        <v>135</v>
      </c>
      <c r="N640">
        <v>135</v>
      </c>
      <c r="O640">
        <v>135</v>
      </c>
      <c r="P640">
        <v>97.950800000000001</v>
      </c>
      <c r="Q640">
        <v>106.22799999999999</v>
      </c>
      <c r="R640">
        <v>82.113399999999999</v>
      </c>
      <c r="S640">
        <v>55.75</v>
      </c>
      <c r="T640">
        <v>62.103099999999998</v>
      </c>
      <c r="U640">
        <v>100.125</v>
      </c>
      <c r="V640">
        <v>64.721699999999998</v>
      </c>
      <c r="W640">
        <v>77.561499999999995</v>
      </c>
      <c r="X640">
        <v>54.294800000000002</v>
      </c>
    </row>
    <row r="641" spans="1:24" x14ac:dyDescent="0.15">
      <c r="A641">
        <v>53.494300000000003</v>
      </c>
      <c r="B641">
        <v>105.376</v>
      </c>
      <c r="C641">
        <v>108.224</v>
      </c>
      <c r="D641">
        <v>127.53400000000001</v>
      </c>
      <c r="E641">
        <v>135</v>
      </c>
      <c r="F641">
        <v>135</v>
      </c>
      <c r="G641">
        <v>135</v>
      </c>
      <c r="H641">
        <v>128.72999999999999</v>
      </c>
      <c r="I641">
        <v>92.563500000000005</v>
      </c>
      <c r="J641">
        <v>135</v>
      </c>
      <c r="K641">
        <v>113.22499999999999</v>
      </c>
      <c r="L641">
        <v>135</v>
      </c>
      <c r="M641">
        <v>135</v>
      </c>
      <c r="N641">
        <v>130</v>
      </c>
      <c r="O641">
        <v>129.971</v>
      </c>
      <c r="P641">
        <v>116.58799999999999</v>
      </c>
      <c r="Q641">
        <v>78.573300000000003</v>
      </c>
      <c r="R641">
        <v>52.695700000000002</v>
      </c>
      <c r="S641">
        <v>65.889499999999998</v>
      </c>
      <c r="T641">
        <v>33.879899999999999</v>
      </c>
      <c r="U641">
        <v>47.856999999999999</v>
      </c>
      <c r="V641">
        <v>44.1755</v>
      </c>
      <c r="W641">
        <v>135</v>
      </c>
      <c r="X641">
        <v>33.956400000000002</v>
      </c>
    </row>
    <row r="642" spans="1:24" x14ac:dyDescent="0.15">
      <c r="A642">
        <v>61.662399999999998</v>
      </c>
      <c r="B642">
        <v>110.532</v>
      </c>
      <c r="C642">
        <v>130.72499999999999</v>
      </c>
      <c r="D642">
        <v>79.747</v>
      </c>
      <c r="E642">
        <v>120.998</v>
      </c>
      <c r="F642">
        <v>135</v>
      </c>
      <c r="G642">
        <v>135</v>
      </c>
      <c r="H642">
        <v>135</v>
      </c>
      <c r="I642">
        <v>135</v>
      </c>
      <c r="J642">
        <v>135</v>
      </c>
      <c r="K642">
        <v>135</v>
      </c>
      <c r="L642">
        <v>128.536</v>
      </c>
      <c r="M642">
        <v>135</v>
      </c>
      <c r="N642">
        <v>134.697</v>
      </c>
      <c r="O642">
        <v>117.5</v>
      </c>
      <c r="P642">
        <v>135</v>
      </c>
      <c r="Q642">
        <v>85.370800000000003</v>
      </c>
      <c r="R642">
        <v>76.154399999999995</v>
      </c>
      <c r="S642">
        <v>80.099100000000007</v>
      </c>
      <c r="T642">
        <v>98.841999999999999</v>
      </c>
      <c r="U642">
        <v>65.597099999999998</v>
      </c>
      <c r="V642">
        <v>60.198099999999997</v>
      </c>
      <c r="W642">
        <v>76.844999999999999</v>
      </c>
      <c r="X642">
        <v>75.175200000000004</v>
      </c>
    </row>
    <row r="643" spans="1:24" x14ac:dyDescent="0.15">
      <c r="A643">
        <v>63.127899999999997</v>
      </c>
      <c r="B643">
        <v>102.663</v>
      </c>
      <c r="C643">
        <v>122.27200000000001</v>
      </c>
      <c r="D643">
        <v>135</v>
      </c>
      <c r="E643">
        <v>133.12100000000001</v>
      </c>
      <c r="F643">
        <v>110.467</v>
      </c>
      <c r="G643">
        <v>115.119</v>
      </c>
      <c r="H643">
        <v>135</v>
      </c>
      <c r="I643">
        <v>135</v>
      </c>
      <c r="J643">
        <v>128.21899999999999</v>
      </c>
      <c r="K643">
        <v>128.97499999999999</v>
      </c>
      <c r="L643">
        <v>131.36000000000001</v>
      </c>
      <c r="M643">
        <v>135</v>
      </c>
      <c r="N643">
        <v>124.449</v>
      </c>
      <c r="O643">
        <v>134.834</v>
      </c>
      <c r="P643">
        <v>115.95699999999999</v>
      </c>
      <c r="Q643">
        <v>74.226500000000001</v>
      </c>
      <c r="R643">
        <v>99.272499999999994</v>
      </c>
      <c r="S643">
        <v>67.136600000000001</v>
      </c>
      <c r="T643">
        <v>75.319699999999997</v>
      </c>
      <c r="U643">
        <v>59.067900000000002</v>
      </c>
      <c r="V643">
        <v>42.338900000000002</v>
      </c>
      <c r="W643">
        <v>109.38800000000001</v>
      </c>
      <c r="X643">
        <v>65.551199999999994</v>
      </c>
    </row>
    <row r="644" spans="1:24" x14ac:dyDescent="0.15">
      <c r="A644">
        <v>60.544400000000003</v>
      </c>
      <c r="B644">
        <v>117.173</v>
      </c>
      <c r="C644">
        <v>111.916</v>
      </c>
      <c r="D644">
        <v>84.020499999999998</v>
      </c>
      <c r="E644">
        <v>130.53800000000001</v>
      </c>
      <c r="F644">
        <v>135</v>
      </c>
      <c r="G644">
        <v>134.88200000000001</v>
      </c>
      <c r="H644">
        <v>135</v>
      </c>
      <c r="I644">
        <v>122.58199999999999</v>
      </c>
      <c r="J644">
        <v>124.539</v>
      </c>
      <c r="K644">
        <v>135</v>
      </c>
      <c r="L644">
        <v>134.73099999999999</v>
      </c>
      <c r="M644">
        <v>120.422</v>
      </c>
      <c r="N644">
        <v>135</v>
      </c>
      <c r="O644">
        <v>104.29600000000001</v>
      </c>
      <c r="P644">
        <v>135</v>
      </c>
      <c r="Q644">
        <v>97.960999999999999</v>
      </c>
      <c r="R644">
        <v>67.414199999999994</v>
      </c>
      <c r="S644">
        <v>32.732900000000001</v>
      </c>
      <c r="T644">
        <v>98.631699999999995</v>
      </c>
      <c r="U644">
        <v>104.03100000000001</v>
      </c>
      <c r="V644">
        <v>53.310200000000002</v>
      </c>
      <c r="W644">
        <v>44.1252</v>
      </c>
      <c r="X644">
        <v>51.476599999999998</v>
      </c>
    </row>
    <row r="645" spans="1:24" x14ac:dyDescent="0.15">
      <c r="A645">
        <v>70.8917</v>
      </c>
      <c r="B645">
        <v>112.893</v>
      </c>
      <c r="C645">
        <v>112.069</v>
      </c>
      <c r="D645">
        <v>123.235</v>
      </c>
      <c r="E645">
        <v>116.36</v>
      </c>
      <c r="F645">
        <v>111.545</v>
      </c>
      <c r="G645">
        <v>135</v>
      </c>
      <c r="H645">
        <v>124.119</v>
      </c>
      <c r="I645">
        <v>115.194</v>
      </c>
      <c r="J645">
        <v>123.547</v>
      </c>
      <c r="K645">
        <v>125.04300000000001</v>
      </c>
      <c r="L645">
        <v>135</v>
      </c>
      <c r="M645">
        <v>117.33499999999999</v>
      </c>
      <c r="N645">
        <v>135</v>
      </c>
      <c r="O645">
        <v>135</v>
      </c>
      <c r="P645">
        <v>117.437</v>
      </c>
      <c r="Q645">
        <v>78.733599999999996</v>
      </c>
      <c r="R645">
        <v>101.255</v>
      </c>
      <c r="S645">
        <v>77.495800000000003</v>
      </c>
      <c r="T645">
        <v>41.828899999999997</v>
      </c>
      <c r="U645">
        <v>73.886799999999994</v>
      </c>
      <c r="V645">
        <v>68.175399999999996</v>
      </c>
      <c r="W645">
        <v>76.674099999999996</v>
      </c>
      <c r="X645">
        <v>54.758400000000002</v>
      </c>
    </row>
    <row r="646" spans="1:24" x14ac:dyDescent="0.15">
      <c r="A646">
        <v>71.614199999999997</v>
      </c>
      <c r="B646">
        <v>111.77500000000001</v>
      </c>
      <c r="C646">
        <v>125.71</v>
      </c>
      <c r="D646">
        <v>125.499</v>
      </c>
      <c r="E646">
        <v>118.877</v>
      </c>
      <c r="F646">
        <v>123.371</v>
      </c>
      <c r="G646">
        <v>105.77</v>
      </c>
      <c r="H646">
        <v>135</v>
      </c>
      <c r="I646">
        <v>135</v>
      </c>
      <c r="J646">
        <v>115.259</v>
      </c>
      <c r="K646">
        <v>135</v>
      </c>
      <c r="L646">
        <v>135</v>
      </c>
      <c r="M646">
        <v>135</v>
      </c>
      <c r="N646">
        <v>135</v>
      </c>
      <c r="O646">
        <v>135</v>
      </c>
      <c r="P646">
        <v>106.703</v>
      </c>
      <c r="Q646">
        <v>69.926299999999998</v>
      </c>
      <c r="R646">
        <v>93.495199999999997</v>
      </c>
      <c r="S646">
        <v>52.0655</v>
      </c>
      <c r="T646">
        <v>49.875300000000003</v>
      </c>
      <c r="U646">
        <v>49.98</v>
      </c>
      <c r="V646">
        <v>65.996799999999993</v>
      </c>
      <c r="W646">
        <v>62.618400000000001</v>
      </c>
      <c r="X646">
        <v>36.369900000000001</v>
      </c>
    </row>
    <row r="647" spans="1:24" x14ac:dyDescent="0.15">
      <c r="A647">
        <v>61.805</v>
      </c>
      <c r="B647">
        <v>103.71299999999999</v>
      </c>
      <c r="C647">
        <v>135</v>
      </c>
      <c r="D647">
        <v>101.209</v>
      </c>
      <c r="E647">
        <v>132.61799999999999</v>
      </c>
      <c r="F647">
        <v>135</v>
      </c>
      <c r="G647">
        <v>135</v>
      </c>
      <c r="H647">
        <v>135</v>
      </c>
      <c r="I647">
        <v>117.953</v>
      </c>
      <c r="J647">
        <v>119.42400000000001</v>
      </c>
      <c r="K647">
        <v>135</v>
      </c>
      <c r="L647">
        <v>135</v>
      </c>
      <c r="M647">
        <v>135</v>
      </c>
      <c r="N647">
        <v>135</v>
      </c>
      <c r="O647">
        <v>135</v>
      </c>
      <c r="P647">
        <v>135</v>
      </c>
      <c r="Q647">
        <v>49.444400000000002</v>
      </c>
      <c r="R647">
        <v>95.758799999999994</v>
      </c>
      <c r="S647">
        <v>64.363600000000005</v>
      </c>
      <c r="T647">
        <v>42.910800000000002</v>
      </c>
      <c r="U647">
        <v>120.821</v>
      </c>
      <c r="V647">
        <v>63.732399999999998</v>
      </c>
      <c r="W647">
        <v>76.891000000000005</v>
      </c>
      <c r="X647">
        <v>23.940999999999999</v>
      </c>
    </row>
    <row r="648" spans="1:24" x14ac:dyDescent="0.15">
      <c r="A648">
        <v>78.019099999999995</v>
      </c>
      <c r="B648">
        <v>98.700299999999999</v>
      </c>
      <c r="C648">
        <v>116.69</v>
      </c>
      <c r="D648">
        <v>108.483</v>
      </c>
      <c r="E648">
        <v>115.434</v>
      </c>
      <c r="F648">
        <v>135</v>
      </c>
      <c r="G648">
        <v>135</v>
      </c>
      <c r="H648">
        <v>126.357</v>
      </c>
      <c r="I648">
        <v>135</v>
      </c>
      <c r="J648">
        <v>130.13</v>
      </c>
      <c r="K648">
        <v>102.33499999999999</v>
      </c>
      <c r="L648">
        <v>135</v>
      </c>
      <c r="M648">
        <v>135</v>
      </c>
      <c r="N648">
        <v>135</v>
      </c>
      <c r="O648">
        <v>135</v>
      </c>
      <c r="P648">
        <v>111.143</v>
      </c>
      <c r="Q648">
        <v>69.537599999999998</v>
      </c>
      <c r="R648">
        <v>89.587100000000007</v>
      </c>
      <c r="S648">
        <v>17.8828</v>
      </c>
      <c r="T648">
        <v>62.578099999999999</v>
      </c>
      <c r="U648">
        <v>82.3215</v>
      </c>
      <c r="V648">
        <v>56.029499999999999</v>
      </c>
      <c r="W648">
        <v>63.874400000000001</v>
      </c>
      <c r="X648">
        <v>17.488800000000001</v>
      </c>
    </row>
    <row r="649" spans="1:24" x14ac:dyDescent="0.15">
      <c r="A649">
        <v>55.388599999999997</v>
      </c>
      <c r="B649">
        <v>133.58000000000001</v>
      </c>
      <c r="C649">
        <v>95.645300000000006</v>
      </c>
      <c r="D649">
        <v>89.423699999999997</v>
      </c>
      <c r="E649">
        <v>135</v>
      </c>
      <c r="F649">
        <v>135</v>
      </c>
      <c r="G649">
        <v>135</v>
      </c>
      <c r="H649">
        <v>135</v>
      </c>
      <c r="I649">
        <v>114.774</v>
      </c>
      <c r="J649">
        <v>133.95599999999999</v>
      </c>
      <c r="K649">
        <v>135</v>
      </c>
      <c r="L649">
        <v>135</v>
      </c>
      <c r="M649">
        <v>134.84200000000001</v>
      </c>
      <c r="N649">
        <v>114.373</v>
      </c>
      <c r="O649">
        <v>103.28400000000001</v>
      </c>
      <c r="P649">
        <v>67.607200000000006</v>
      </c>
      <c r="Q649">
        <v>96.812200000000004</v>
      </c>
      <c r="R649">
        <v>74.731200000000001</v>
      </c>
      <c r="S649">
        <v>89.361599999999996</v>
      </c>
      <c r="T649">
        <v>41.606299999999997</v>
      </c>
      <c r="U649">
        <v>99.693299999999994</v>
      </c>
      <c r="V649">
        <v>79.442700000000002</v>
      </c>
      <c r="W649">
        <v>95.138400000000004</v>
      </c>
      <c r="X649">
        <v>44.335000000000001</v>
      </c>
    </row>
    <row r="650" spans="1:24" x14ac:dyDescent="0.15">
      <c r="A650">
        <v>58.773899999999998</v>
      </c>
      <c r="B650">
        <v>113.15</v>
      </c>
      <c r="C650">
        <v>82.346800000000002</v>
      </c>
      <c r="D650">
        <v>103.48699999999999</v>
      </c>
      <c r="E650">
        <v>135</v>
      </c>
      <c r="F650">
        <v>135</v>
      </c>
      <c r="G650">
        <v>122.149</v>
      </c>
      <c r="H650">
        <v>135</v>
      </c>
      <c r="I650">
        <v>77.719700000000003</v>
      </c>
      <c r="J650">
        <v>94.541300000000007</v>
      </c>
      <c r="K650">
        <v>99.767200000000003</v>
      </c>
      <c r="L650">
        <v>135</v>
      </c>
      <c r="M650">
        <v>135</v>
      </c>
      <c r="N650">
        <v>130.71600000000001</v>
      </c>
      <c r="O650">
        <v>135</v>
      </c>
      <c r="P650">
        <v>107.625</v>
      </c>
      <c r="Q650">
        <v>85.377499999999998</v>
      </c>
      <c r="R650">
        <v>78.117800000000003</v>
      </c>
      <c r="S650">
        <v>47.809800000000003</v>
      </c>
      <c r="T650">
        <v>100.28400000000001</v>
      </c>
      <c r="U650">
        <v>63.506</v>
      </c>
      <c r="V650">
        <v>41.656399999999998</v>
      </c>
      <c r="W650">
        <v>82.524100000000004</v>
      </c>
      <c r="X650">
        <v>48.128700000000002</v>
      </c>
    </row>
    <row r="651" spans="1:24" x14ac:dyDescent="0.15">
      <c r="A651">
        <v>61.619500000000002</v>
      </c>
      <c r="B651">
        <v>105.753</v>
      </c>
      <c r="C651">
        <v>115.274</v>
      </c>
      <c r="D651">
        <v>108.23699999999999</v>
      </c>
      <c r="E651">
        <v>113.172</v>
      </c>
      <c r="F651">
        <v>135</v>
      </c>
      <c r="G651">
        <v>135</v>
      </c>
      <c r="H651">
        <v>125.02800000000001</v>
      </c>
      <c r="I651">
        <v>126.643</v>
      </c>
      <c r="J651">
        <v>102.833</v>
      </c>
      <c r="K651">
        <v>96.952399999999997</v>
      </c>
      <c r="L651">
        <v>117.97499999999999</v>
      </c>
      <c r="M651">
        <v>124.55200000000001</v>
      </c>
      <c r="N651">
        <v>115.202</v>
      </c>
      <c r="O651">
        <v>135</v>
      </c>
      <c r="P651">
        <v>129.512</v>
      </c>
      <c r="Q651">
        <v>105.93600000000001</v>
      </c>
      <c r="R651">
        <v>71.951300000000003</v>
      </c>
      <c r="S651">
        <v>84.241200000000006</v>
      </c>
      <c r="T651">
        <v>88.381500000000003</v>
      </c>
      <c r="U651">
        <v>91.671599999999998</v>
      </c>
      <c r="V651">
        <v>82.593900000000005</v>
      </c>
      <c r="W651">
        <v>56.695700000000002</v>
      </c>
      <c r="X651">
        <v>34.8187</v>
      </c>
    </row>
    <row r="652" spans="1:24" x14ac:dyDescent="0.15">
      <c r="A652">
        <v>59.741599999999998</v>
      </c>
      <c r="B652">
        <v>85.540599999999998</v>
      </c>
      <c r="C652">
        <v>99.862799999999993</v>
      </c>
      <c r="D652">
        <v>113.92700000000001</v>
      </c>
      <c r="E652">
        <v>99.847499999999997</v>
      </c>
      <c r="F652">
        <v>121.801</v>
      </c>
      <c r="G652">
        <v>135</v>
      </c>
      <c r="H652">
        <v>130.315</v>
      </c>
      <c r="I652">
        <v>123.119</v>
      </c>
      <c r="J652">
        <v>92.904799999999994</v>
      </c>
      <c r="K652">
        <v>135</v>
      </c>
      <c r="L652">
        <v>115.55500000000001</v>
      </c>
      <c r="M652">
        <v>135</v>
      </c>
      <c r="N652">
        <v>133.82400000000001</v>
      </c>
      <c r="O652">
        <v>135</v>
      </c>
      <c r="P652">
        <v>83.683700000000002</v>
      </c>
      <c r="Q652">
        <v>107.175</v>
      </c>
      <c r="R652">
        <v>99.171099999999996</v>
      </c>
      <c r="S652">
        <v>77.8857</v>
      </c>
      <c r="T652">
        <v>54.781799999999997</v>
      </c>
      <c r="U652">
        <v>60.019199999999998</v>
      </c>
      <c r="V652">
        <v>73.7697</v>
      </c>
      <c r="W652">
        <v>100.429</v>
      </c>
      <c r="X652">
        <v>38.513399999999997</v>
      </c>
    </row>
    <row r="653" spans="1:24" x14ac:dyDescent="0.15">
      <c r="A653">
        <v>71.942499999999995</v>
      </c>
      <c r="B653">
        <v>118.61</v>
      </c>
      <c r="C653">
        <v>102.258</v>
      </c>
      <c r="D653">
        <v>90.981899999999996</v>
      </c>
      <c r="E653">
        <v>135</v>
      </c>
      <c r="F653">
        <v>133.71700000000001</v>
      </c>
      <c r="G653">
        <v>135</v>
      </c>
      <c r="H653">
        <v>134.684</v>
      </c>
      <c r="I653">
        <v>119.715</v>
      </c>
      <c r="J653">
        <v>135</v>
      </c>
      <c r="K653">
        <v>135</v>
      </c>
      <c r="L653">
        <v>135</v>
      </c>
      <c r="M653">
        <v>105.78700000000001</v>
      </c>
      <c r="N653">
        <v>133.334</v>
      </c>
      <c r="O653">
        <v>119.67</v>
      </c>
      <c r="P653">
        <v>133.578</v>
      </c>
      <c r="Q653">
        <v>112.953</v>
      </c>
      <c r="R653">
        <v>48.525700000000001</v>
      </c>
      <c r="S653">
        <v>74.992400000000004</v>
      </c>
      <c r="T653">
        <v>77.122</v>
      </c>
      <c r="U653">
        <v>85.610500000000002</v>
      </c>
      <c r="V653">
        <v>46.1447</v>
      </c>
      <c r="W653">
        <v>87.503399999999999</v>
      </c>
      <c r="X653">
        <v>46.3626</v>
      </c>
    </row>
    <row r="654" spans="1:24" x14ac:dyDescent="0.15">
      <c r="A654">
        <v>69.368200000000002</v>
      </c>
      <c r="B654">
        <v>116.89400000000001</v>
      </c>
      <c r="C654">
        <v>106.611</v>
      </c>
      <c r="D654">
        <v>116.964</v>
      </c>
      <c r="E654">
        <v>121.146</v>
      </c>
      <c r="F654">
        <v>133.32</v>
      </c>
      <c r="G654">
        <v>135</v>
      </c>
      <c r="H654">
        <v>119.545</v>
      </c>
      <c r="I654">
        <v>135</v>
      </c>
      <c r="J654">
        <v>103.18600000000001</v>
      </c>
      <c r="K654">
        <v>120.66800000000001</v>
      </c>
      <c r="L654">
        <v>89.599100000000007</v>
      </c>
      <c r="M654">
        <v>135</v>
      </c>
      <c r="N654">
        <v>135</v>
      </c>
      <c r="O654">
        <v>133.285</v>
      </c>
      <c r="P654">
        <v>85.141800000000003</v>
      </c>
      <c r="Q654">
        <v>63.7502</v>
      </c>
      <c r="R654">
        <v>62.481200000000001</v>
      </c>
      <c r="S654">
        <v>49.545699999999997</v>
      </c>
      <c r="T654">
        <v>79.138000000000005</v>
      </c>
      <c r="U654">
        <v>31.479600000000001</v>
      </c>
      <c r="V654">
        <v>53.6554</v>
      </c>
      <c r="W654">
        <v>131.18100000000001</v>
      </c>
      <c r="X654">
        <v>15.102600000000001</v>
      </c>
    </row>
    <row r="655" spans="1:24" x14ac:dyDescent="0.15">
      <c r="A655">
        <v>68.506500000000003</v>
      </c>
      <c r="B655">
        <v>126.47</v>
      </c>
      <c r="C655">
        <v>113.03700000000001</v>
      </c>
      <c r="D655">
        <v>104.80500000000001</v>
      </c>
      <c r="E655">
        <v>130.994</v>
      </c>
      <c r="F655">
        <v>135</v>
      </c>
      <c r="G655">
        <v>135</v>
      </c>
      <c r="H655">
        <v>131.017</v>
      </c>
      <c r="I655">
        <v>124.985</v>
      </c>
      <c r="J655">
        <v>135</v>
      </c>
      <c r="K655">
        <v>135</v>
      </c>
      <c r="L655">
        <v>135</v>
      </c>
      <c r="M655">
        <v>135</v>
      </c>
      <c r="N655">
        <v>119.01600000000001</v>
      </c>
      <c r="O655">
        <v>135</v>
      </c>
      <c r="P655">
        <v>98.122</v>
      </c>
      <c r="Q655">
        <v>76.656199999999998</v>
      </c>
      <c r="R655">
        <v>79.004300000000001</v>
      </c>
      <c r="S655">
        <v>26.052499999999998</v>
      </c>
      <c r="T655">
        <v>47.564900000000002</v>
      </c>
      <c r="U655">
        <v>76.869100000000003</v>
      </c>
      <c r="V655">
        <v>75.111500000000007</v>
      </c>
      <c r="W655">
        <v>104.529</v>
      </c>
      <c r="X655">
        <v>44.0152</v>
      </c>
    </row>
    <row r="656" spans="1:24" x14ac:dyDescent="0.15">
      <c r="A656">
        <v>83.822800000000001</v>
      </c>
      <c r="B656">
        <v>94.351500000000001</v>
      </c>
      <c r="C656">
        <v>128.125</v>
      </c>
      <c r="D656">
        <v>96.395099999999999</v>
      </c>
      <c r="E656">
        <v>115.361</v>
      </c>
      <c r="F656">
        <v>135</v>
      </c>
      <c r="G656">
        <v>135</v>
      </c>
      <c r="H656">
        <v>135</v>
      </c>
      <c r="I656">
        <v>100.197</v>
      </c>
      <c r="J656">
        <v>135</v>
      </c>
      <c r="K656">
        <v>98.669200000000004</v>
      </c>
      <c r="L656">
        <v>125.358</v>
      </c>
      <c r="M656">
        <v>108.702</v>
      </c>
      <c r="N656">
        <v>135</v>
      </c>
      <c r="O656">
        <v>128.69800000000001</v>
      </c>
      <c r="P656">
        <v>135</v>
      </c>
      <c r="Q656">
        <v>107.73</v>
      </c>
      <c r="R656">
        <v>67.920500000000004</v>
      </c>
      <c r="S656">
        <v>63.8384</v>
      </c>
      <c r="T656">
        <v>54.293300000000002</v>
      </c>
      <c r="U656">
        <v>36.645499999999998</v>
      </c>
      <c r="V656">
        <v>26.295400000000001</v>
      </c>
      <c r="W656">
        <v>72.343400000000003</v>
      </c>
      <c r="X656">
        <v>24.890899999999998</v>
      </c>
    </row>
    <row r="657" spans="1:24" x14ac:dyDescent="0.15">
      <c r="A657">
        <v>65.123099999999994</v>
      </c>
      <c r="B657">
        <v>121.94499999999999</v>
      </c>
      <c r="C657">
        <v>117.95699999999999</v>
      </c>
      <c r="D657">
        <v>102.459</v>
      </c>
      <c r="E657">
        <v>122.629</v>
      </c>
      <c r="F657">
        <v>135</v>
      </c>
      <c r="G657">
        <v>118.504</v>
      </c>
      <c r="H657">
        <v>122.211</v>
      </c>
      <c r="I657">
        <v>135</v>
      </c>
      <c r="J657">
        <v>94.546800000000005</v>
      </c>
      <c r="K657">
        <v>135</v>
      </c>
      <c r="L657">
        <v>135</v>
      </c>
      <c r="M657">
        <v>135</v>
      </c>
      <c r="N657">
        <v>111.078</v>
      </c>
      <c r="O657">
        <v>135</v>
      </c>
      <c r="P657">
        <v>135</v>
      </c>
      <c r="Q657">
        <v>88.379199999999997</v>
      </c>
      <c r="R657">
        <v>88.233400000000003</v>
      </c>
      <c r="S657">
        <v>66.365600000000001</v>
      </c>
      <c r="T657">
        <v>35.834400000000002</v>
      </c>
      <c r="U657">
        <v>84.520700000000005</v>
      </c>
      <c r="V657">
        <v>64.339399999999998</v>
      </c>
      <c r="W657">
        <v>59.564599999999999</v>
      </c>
      <c r="X657">
        <v>51.161799999999999</v>
      </c>
    </row>
    <row r="658" spans="1:24" x14ac:dyDescent="0.15">
      <c r="A658">
        <v>62.275700000000001</v>
      </c>
      <c r="B658">
        <v>103.727</v>
      </c>
      <c r="C658">
        <v>107.30800000000001</v>
      </c>
      <c r="D658">
        <v>110.55</v>
      </c>
      <c r="E658">
        <v>135</v>
      </c>
      <c r="F658">
        <v>114.669</v>
      </c>
      <c r="G658">
        <v>135</v>
      </c>
      <c r="H658">
        <v>125.17400000000001</v>
      </c>
      <c r="I658">
        <v>135</v>
      </c>
      <c r="J658">
        <v>118.345</v>
      </c>
      <c r="K658">
        <v>115.327</v>
      </c>
      <c r="L658">
        <v>135</v>
      </c>
      <c r="M658">
        <v>135</v>
      </c>
      <c r="N658">
        <v>100.256</v>
      </c>
      <c r="O658">
        <v>110.66</v>
      </c>
      <c r="P658">
        <v>97.460300000000004</v>
      </c>
      <c r="Q658">
        <v>105.059</v>
      </c>
      <c r="R658">
        <v>70.396299999999997</v>
      </c>
      <c r="S658">
        <v>71.557199999999995</v>
      </c>
      <c r="T658">
        <v>72.770499999999998</v>
      </c>
      <c r="U658">
        <v>68.755300000000005</v>
      </c>
      <c r="V658">
        <v>92.963300000000004</v>
      </c>
      <c r="W658">
        <v>100.328</v>
      </c>
      <c r="X658">
        <v>41.226599999999998</v>
      </c>
    </row>
    <row r="659" spans="1:24" x14ac:dyDescent="0.15">
      <c r="A659">
        <v>63.051400000000001</v>
      </c>
      <c r="B659">
        <v>118.91800000000001</v>
      </c>
      <c r="C659">
        <v>110.99299999999999</v>
      </c>
      <c r="D659">
        <v>92.179100000000005</v>
      </c>
      <c r="E659">
        <v>126.011</v>
      </c>
      <c r="F659">
        <v>135</v>
      </c>
      <c r="G659">
        <v>135</v>
      </c>
      <c r="H659">
        <v>123.876</v>
      </c>
      <c r="I659">
        <v>128.184</v>
      </c>
      <c r="J659">
        <v>132.36699999999999</v>
      </c>
      <c r="K659">
        <v>135</v>
      </c>
      <c r="L659">
        <v>135</v>
      </c>
      <c r="M659">
        <v>108.9</v>
      </c>
      <c r="N659">
        <v>135</v>
      </c>
      <c r="O659">
        <v>121.227</v>
      </c>
      <c r="P659">
        <v>122.014</v>
      </c>
      <c r="Q659">
        <v>93.538399999999996</v>
      </c>
      <c r="R659">
        <v>88.170400000000001</v>
      </c>
      <c r="S659">
        <v>41.957299999999996</v>
      </c>
      <c r="T659">
        <v>44.295400000000001</v>
      </c>
      <c r="U659">
        <v>111.51300000000001</v>
      </c>
      <c r="V659">
        <v>58.347999999999999</v>
      </c>
      <c r="W659">
        <v>74.145399999999995</v>
      </c>
      <c r="X659">
        <v>34.061799999999998</v>
      </c>
    </row>
    <row r="660" spans="1:24" x14ac:dyDescent="0.15">
      <c r="A660">
        <v>55.437100000000001</v>
      </c>
      <c r="B660">
        <v>111.759</v>
      </c>
      <c r="C660">
        <v>135</v>
      </c>
      <c r="D660">
        <v>114.54300000000001</v>
      </c>
      <c r="E660">
        <v>90.180199999999999</v>
      </c>
      <c r="F660">
        <v>135</v>
      </c>
      <c r="G660">
        <v>123.518</v>
      </c>
      <c r="H660">
        <v>135</v>
      </c>
      <c r="I660">
        <v>135</v>
      </c>
      <c r="J660">
        <v>135</v>
      </c>
      <c r="K660">
        <v>128.935</v>
      </c>
      <c r="L660">
        <v>118.48699999999999</v>
      </c>
      <c r="M660">
        <v>133.49</v>
      </c>
      <c r="N660">
        <v>94.089699999999993</v>
      </c>
      <c r="O660">
        <v>135</v>
      </c>
      <c r="P660">
        <v>127.226</v>
      </c>
      <c r="Q660">
        <v>87.057100000000005</v>
      </c>
      <c r="R660">
        <v>57.211599999999997</v>
      </c>
      <c r="S660">
        <v>110.703</v>
      </c>
      <c r="T660">
        <v>84.211100000000002</v>
      </c>
      <c r="U660">
        <v>89.902299999999997</v>
      </c>
      <c r="V660">
        <v>48.744</v>
      </c>
      <c r="W660">
        <v>81.768699999999995</v>
      </c>
      <c r="X660">
        <v>78.671000000000006</v>
      </c>
    </row>
    <row r="661" spans="1:24" x14ac:dyDescent="0.15">
      <c r="A661">
        <v>75.090199999999996</v>
      </c>
      <c r="B661">
        <v>97.117199999999997</v>
      </c>
      <c r="C661">
        <v>85.106200000000001</v>
      </c>
      <c r="D661">
        <v>127.79900000000001</v>
      </c>
      <c r="E661">
        <v>135</v>
      </c>
      <c r="F661">
        <v>118.529</v>
      </c>
      <c r="G661">
        <v>135</v>
      </c>
      <c r="H661">
        <v>135</v>
      </c>
      <c r="I661">
        <v>119.941</v>
      </c>
      <c r="J661">
        <v>97.193899999999999</v>
      </c>
      <c r="K661">
        <v>135</v>
      </c>
      <c r="L661">
        <v>135</v>
      </c>
      <c r="M661">
        <v>135</v>
      </c>
      <c r="N661">
        <v>109.589</v>
      </c>
      <c r="O661">
        <v>135</v>
      </c>
      <c r="P661">
        <v>135</v>
      </c>
      <c r="Q661">
        <v>118.663</v>
      </c>
      <c r="R661">
        <v>76.675899999999999</v>
      </c>
      <c r="S661">
        <v>65.028899999999993</v>
      </c>
      <c r="T661">
        <v>72.337999999999994</v>
      </c>
      <c r="U661">
        <v>85.356099999999998</v>
      </c>
      <c r="V661">
        <v>36.609299999999998</v>
      </c>
      <c r="W661">
        <v>100.592</v>
      </c>
      <c r="X661">
        <v>65.630600000000001</v>
      </c>
    </row>
    <row r="662" spans="1:24" x14ac:dyDescent="0.15">
      <c r="A662">
        <v>72.063800000000001</v>
      </c>
      <c r="B662">
        <v>120.462</v>
      </c>
      <c r="C662">
        <v>105.45399999999999</v>
      </c>
      <c r="D662">
        <v>113.34</v>
      </c>
      <c r="E662">
        <v>90.364599999999996</v>
      </c>
      <c r="F662">
        <v>113.762</v>
      </c>
      <c r="G662">
        <v>112.742</v>
      </c>
      <c r="H662">
        <v>135</v>
      </c>
      <c r="I662">
        <v>133.518</v>
      </c>
      <c r="J662">
        <v>135</v>
      </c>
      <c r="K662">
        <v>135</v>
      </c>
      <c r="L662">
        <v>112.342</v>
      </c>
      <c r="M662">
        <v>135</v>
      </c>
      <c r="N662">
        <v>135</v>
      </c>
      <c r="O662">
        <v>135</v>
      </c>
      <c r="P662">
        <v>109.182</v>
      </c>
      <c r="Q662">
        <v>82.046700000000001</v>
      </c>
      <c r="R662">
        <v>61.738300000000002</v>
      </c>
      <c r="S662">
        <v>78.268500000000003</v>
      </c>
      <c r="T662">
        <v>32.550899999999999</v>
      </c>
      <c r="U662">
        <v>92.216800000000006</v>
      </c>
      <c r="V662">
        <v>91.506600000000006</v>
      </c>
      <c r="W662">
        <v>80.336399999999998</v>
      </c>
      <c r="X662">
        <v>81.152900000000002</v>
      </c>
    </row>
    <row r="663" spans="1:24" x14ac:dyDescent="0.15">
      <c r="A663">
        <v>73.679599999999994</v>
      </c>
      <c r="B663">
        <v>108.404</v>
      </c>
      <c r="C663">
        <v>132.03</v>
      </c>
      <c r="D663">
        <v>92.869799999999998</v>
      </c>
      <c r="E663">
        <v>135</v>
      </c>
      <c r="F663">
        <v>135</v>
      </c>
      <c r="G663">
        <v>135</v>
      </c>
      <c r="H663">
        <v>135</v>
      </c>
      <c r="I663">
        <v>135</v>
      </c>
      <c r="J663">
        <v>135</v>
      </c>
      <c r="K663">
        <v>135</v>
      </c>
      <c r="L663">
        <v>129.81200000000001</v>
      </c>
      <c r="M663">
        <v>135</v>
      </c>
      <c r="N663">
        <v>121.104</v>
      </c>
      <c r="O663">
        <v>135</v>
      </c>
      <c r="P663">
        <v>97.748000000000005</v>
      </c>
      <c r="Q663">
        <v>68.340299999999999</v>
      </c>
      <c r="R663">
        <v>101.02800000000001</v>
      </c>
      <c r="S663">
        <v>49.7517</v>
      </c>
      <c r="T663">
        <v>95.255499999999998</v>
      </c>
      <c r="U663">
        <v>101.983</v>
      </c>
      <c r="V663">
        <v>19.559899999999999</v>
      </c>
      <c r="W663">
        <v>116.57299999999999</v>
      </c>
      <c r="X663">
        <v>14.6409</v>
      </c>
    </row>
    <row r="664" spans="1:24" x14ac:dyDescent="0.15">
      <c r="A664">
        <v>62.444299999999998</v>
      </c>
      <c r="B664">
        <v>117.83799999999999</v>
      </c>
      <c r="C664">
        <v>110.96299999999999</v>
      </c>
      <c r="D664">
        <v>99.519900000000007</v>
      </c>
      <c r="E664">
        <v>135</v>
      </c>
      <c r="F664">
        <v>135</v>
      </c>
      <c r="G664">
        <v>116.84399999999999</v>
      </c>
      <c r="H664">
        <v>135</v>
      </c>
      <c r="I664">
        <v>118.935</v>
      </c>
      <c r="J664">
        <v>135</v>
      </c>
      <c r="K664">
        <v>118.175</v>
      </c>
      <c r="L664">
        <v>126.67700000000001</v>
      </c>
      <c r="M664">
        <v>134.68299999999999</v>
      </c>
      <c r="N664">
        <v>113.33199999999999</v>
      </c>
      <c r="O664">
        <v>135</v>
      </c>
      <c r="P664">
        <v>111.07299999999999</v>
      </c>
      <c r="Q664">
        <v>64.110600000000005</v>
      </c>
      <c r="R664">
        <v>66.5107</v>
      </c>
      <c r="S664">
        <v>24.985399999999998</v>
      </c>
      <c r="T664">
        <v>51.293999999999997</v>
      </c>
      <c r="U664">
        <v>76.873000000000005</v>
      </c>
      <c r="V664">
        <v>66.385499999999993</v>
      </c>
      <c r="W664">
        <v>67.341200000000001</v>
      </c>
      <c r="X664">
        <v>40.885399999999997</v>
      </c>
    </row>
    <row r="665" spans="1:24" x14ac:dyDescent="0.15">
      <c r="A665">
        <v>51.497399999999999</v>
      </c>
      <c r="B665">
        <v>135</v>
      </c>
      <c r="C665">
        <v>115.05500000000001</v>
      </c>
      <c r="D665">
        <v>108.58199999999999</v>
      </c>
      <c r="E665">
        <v>135</v>
      </c>
      <c r="F665">
        <v>135</v>
      </c>
      <c r="G665">
        <v>130.99700000000001</v>
      </c>
      <c r="H665">
        <v>113.764</v>
      </c>
      <c r="I665">
        <v>115.628</v>
      </c>
      <c r="J665">
        <v>135</v>
      </c>
      <c r="K665">
        <v>135</v>
      </c>
      <c r="L665">
        <v>132.142</v>
      </c>
      <c r="M665">
        <v>135</v>
      </c>
      <c r="N665">
        <v>135</v>
      </c>
      <c r="O665">
        <v>99.456199999999995</v>
      </c>
      <c r="P665">
        <v>114.398</v>
      </c>
      <c r="Q665">
        <v>97.7988</v>
      </c>
      <c r="R665">
        <v>73.169600000000003</v>
      </c>
      <c r="S665">
        <v>59.923999999999999</v>
      </c>
      <c r="T665">
        <v>67.661199999999994</v>
      </c>
      <c r="U665">
        <v>62.835799999999999</v>
      </c>
      <c r="V665">
        <v>62.130699999999997</v>
      </c>
      <c r="W665">
        <v>75.449600000000004</v>
      </c>
      <c r="X665">
        <v>48.0749</v>
      </c>
    </row>
    <row r="666" spans="1:24" x14ac:dyDescent="0.15">
      <c r="A666">
        <v>63.140500000000003</v>
      </c>
      <c r="B666">
        <v>98.014499999999998</v>
      </c>
      <c r="C666">
        <v>122.223</v>
      </c>
      <c r="D666">
        <v>128.65299999999999</v>
      </c>
      <c r="E666">
        <v>100.343</v>
      </c>
      <c r="F666">
        <v>135</v>
      </c>
      <c r="G666">
        <v>135</v>
      </c>
      <c r="H666">
        <v>127.601</v>
      </c>
      <c r="I666">
        <v>121.209</v>
      </c>
      <c r="J666">
        <v>134.29300000000001</v>
      </c>
      <c r="K666">
        <v>118.264</v>
      </c>
      <c r="L666">
        <v>135</v>
      </c>
      <c r="M666">
        <v>135</v>
      </c>
      <c r="N666">
        <v>135</v>
      </c>
      <c r="O666">
        <v>110.455</v>
      </c>
      <c r="P666">
        <v>135</v>
      </c>
      <c r="Q666">
        <v>92.739900000000006</v>
      </c>
      <c r="R666">
        <v>92.869299999999996</v>
      </c>
      <c r="S666">
        <v>34.265500000000003</v>
      </c>
      <c r="T666">
        <v>28.589500000000001</v>
      </c>
      <c r="U666">
        <v>64.707800000000006</v>
      </c>
      <c r="V666">
        <v>30.790299999999998</v>
      </c>
      <c r="W666">
        <v>130.958</v>
      </c>
      <c r="X666">
        <v>46.856200000000001</v>
      </c>
    </row>
    <row r="667" spans="1:24" x14ac:dyDescent="0.15">
      <c r="A667">
        <v>80.148700000000005</v>
      </c>
      <c r="B667">
        <v>120.943</v>
      </c>
      <c r="C667">
        <v>98.397499999999994</v>
      </c>
      <c r="D667">
        <v>92.090199999999996</v>
      </c>
      <c r="E667">
        <v>117.792</v>
      </c>
      <c r="F667">
        <v>135</v>
      </c>
      <c r="G667">
        <v>118.916</v>
      </c>
      <c r="H667">
        <v>135</v>
      </c>
      <c r="I667">
        <v>99.096500000000006</v>
      </c>
      <c r="J667">
        <v>135</v>
      </c>
      <c r="K667">
        <v>135</v>
      </c>
      <c r="L667">
        <v>123.07599999999999</v>
      </c>
      <c r="M667">
        <v>132.92099999999999</v>
      </c>
      <c r="N667">
        <v>109.39100000000001</v>
      </c>
      <c r="O667">
        <v>135</v>
      </c>
      <c r="P667">
        <v>109.474</v>
      </c>
      <c r="Q667">
        <v>130.63800000000001</v>
      </c>
      <c r="R667">
        <v>76.346199999999996</v>
      </c>
      <c r="S667">
        <v>67.915499999999994</v>
      </c>
      <c r="T667">
        <v>92.398799999999994</v>
      </c>
      <c r="U667">
        <v>90.889899999999997</v>
      </c>
      <c r="V667">
        <v>59.714399999999998</v>
      </c>
      <c r="W667">
        <v>63.795900000000003</v>
      </c>
      <c r="X667">
        <v>52.099400000000003</v>
      </c>
    </row>
    <row r="668" spans="1:24" x14ac:dyDescent="0.15">
      <c r="A668">
        <v>52.374600000000001</v>
      </c>
      <c r="B668">
        <v>107.33799999999999</v>
      </c>
      <c r="C668">
        <v>127.952</v>
      </c>
      <c r="D668">
        <v>134.255</v>
      </c>
      <c r="E668">
        <v>100.108</v>
      </c>
      <c r="F668">
        <v>135</v>
      </c>
      <c r="G668">
        <v>135</v>
      </c>
      <c r="H668">
        <v>85.225499999999997</v>
      </c>
      <c r="I668">
        <v>135</v>
      </c>
      <c r="J668">
        <v>135</v>
      </c>
      <c r="K668">
        <v>101.745</v>
      </c>
      <c r="L668">
        <v>135</v>
      </c>
      <c r="M668">
        <v>135</v>
      </c>
      <c r="N668">
        <v>109.31</v>
      </c>
      <c r="O668">
        <v>90.773399999999995</v>
      </c>
      <c r="P668">
        <v>114.27500000000001</v>
      </c>
      <c r="Q668">
        <v>108.819</v>
      </c>
      <c r="R668">
        <v>81.897300000000001</v>
      </c>
      <c r="S668">
        <v>40.757599999999996</v>
      </c>
      <c r="T668">
        <v>69.733199999999997</v>
      </c>
      <c r="U668">
        <v>96.316100000000006</v>
      </c>
      <c r="V668">
        <v>77.242400000000004</v>
      </c>
      <c r="W668">
        <v>96.452100000000002</v>
      </c>
      <c r="X668">
        <v>39.887999999999998</v>
      </c>
    </row>
    <row r="669" spans="1:24" x14ac:dyDescent="0.15">
      <c r="A669">
        <v>56.661299999999997</v>
      </c>
      <c r="B669">
        <v>135</v>
      </c>
      <c r="C669">
        <v>94.379800000000003</v>
      </c>
      <c r="D669">
        <v>135</v>
      </c>
      <c r="E669">
        <v>106.676</v>
      </c>
      <c r="F669">
        <v>135</v>
      </c>
      <c r="G669">
        <v>135</v>
      </c>
      <c r="H669">
        <v>135</v>
      </c>
      <c r="I669">
        <v>135</v>
      </c>
      <c r="J669">
        <v>135</v>
      </c>
      <c r="K669">
        <v>135</v>
      </c>
      <c r="L669">
        <v>129.321</v>
      </c>
      <c r="M669">
        <v>135</v>
      </c>
      <c r="N669">
        <v>120.005</v>
      </c>
      <c r="O669">
        <v>135</v>
      </c>
      <c r="P669">
        <v>126.008</v>
      </c>
      <c r="Q669">
        <v>104.34699999999999</v>
      </c>
      <c r="R669">
        <v>84.795500000000004</v>
      </c>
      <c r="S669">
        <v>68.962299999999999</v>
      </c>
      <c r="T669">
        <v>85.104100000000003</v>
      </c>
      <c r="U669">
        <v>91.892600000000002</v>
      </c>
      <c r="V669">
        <v>97.574399999999997</v>
      </c>
      <c r="W669">
        <v>68.406999999999996</v>
      </c>
      <c r="X669">
        <v>27.088100000000001</v>
      </c>
    </row>
    <row r="670" spans="1:24" x14ac:dyDescent="0.15">
      <c r="A670">
        <v>46.584400000000002</v>
      </c>
      <c r="B670">
        <v>120.634</v>
      </c>
      <c r="C670">
        <v>122.09699999999999</v>
      </c>
      <c r="D670">
        <v>114.21</v>
      </c>
      <c r="E670">
        <v>114.65</v>
      </c>
      <c r="F670">
        <v>125.754</v>
      </c>
      <c r="G670">
        <v>135</v>
      </c>
      <c r="H670">
        <v>101.069</v>
      </c>
      <c r="I670">
        <v>135</v>
      </c>
      <c r="J670">
        <v>133.566</v>
      </c>
      <c r="K670">
        <v>135</v>
      </c>
      <c r="L670">
        <v>135</v>
      </c>
      <c r="M670">
        <v>135</v>
      </c>
      <c r="N670">
        <v>113.84399999999999</v>
      </c>
      <c r="O670">
        <v>134.065</v>
      </c>
      <c r="P670">
        <v>91.130499999999998</v>
      </c>
      <c r="Q670">
        <v>100.342</v>
      </c>
      <c r="R670">
        <v>32.330100000000002</v>
      </c>
      <c r="S670">
        <v>51.707799999999999</v>
      </c>
      <c r="T670">
        <v>59.217599999999997</v>
      </c>
      <c r="U670">
        <v>42.706000000000003</v>
      </c>
      <c r="V670">
        <v>62.574100000000001</v>
      </c>
      <c r="W670">
        <v>97.269499999999994</v>
      </c>
      <c r="X670">
        <v>74.817099999999996</v>
      </c>
    </row>
    <row r="671" spans="1:24" x14ac:dyDescent="0.15">
      <c r="A671">
        <v>63.277099999999997</v>
      </c>
      <c r="B671">
        <v>98.143100000000004</v>
      </c>
      <c r="C671">
        <v>132.65600000000001</v>
      </c>
      <c r="D671">
        <v>101.273</v>
      </c>
      <c r="E671">
        <v>102.04600000000001</v>
      </c>
      <c r="F671">
        <v>133.76</v>
      </c>
      <c r="G671">
        <v>135</v>
      </c>
      <c r="H671">
        <v>135</v>
      </c>
      <c r="I671">
        <v>124.65300000000001</v>
      </c>
      <c r="J671">
        <v>106.376</v>
      </c>
      <c r="K671">
        <v>99.533699999999996</v>
      </c>
      <c r="L671">
        <v>135</v>
      </c>
      <c r="M671">
        <v>132.464</v>
      </c>
      <c r="N671">
        <v>135</v>
      </c>
      <c r="O671">
        <v>132.96299999999999</v>
      </c>
      <c r="P671">
        <v>122.967</v>
      </c>
      <c r="Q671">
        <v>112.383</v>
      </c>
      <c r="R671">
        <v>111.38500000000001</v>
      </c>
      <c r="S671">
        <v>58.528799999999997</v>
      </c>
      <c r="T671">
        <v>63.3827</v>
      </c>
      <c r="U671">
        <v>38.900399999999998</v>
      </c>
      <c r="V671">
        <v>85.913200000000003</v>
      </c>
      <c r="W671">
        <v>61.8063</v>
      </c>
      <c r="X671">
        <v>66.320899999999995</v>
      </c>
    </row>
    <row r="672" spans="1:24" x14ac:dyDescent="0.15">
      <c r="A672">
        <v>68.992999999999995</v>
      </c>
      <c r="B672">
        <v>108.128</v>
      </c>
      <c r="C672">
        <v>111.76300000000001</v>
      </c>
      <c r="D672">
        <v>112.35899999999999</v>
      </c>
      <c r="E672">
        <v>96.336699999999993</v>
      </c>
      <c r="F672">
        <v>129.17099999999999</v>
      </c>
      <c r="G672">
        <v>135</v>
      </c>
      <c r="H672">
        <v>111.791</v>
      </c>
      <c r="I672">
        <v>101.40900000000001</v>
      </c>
      <c r="J672">
        <v>131.328</v>
      </c>
      <c r="K672">
        <v>135</v>
      </c>
      <c r="L672">
        <v>135</v>
      </c>
      <c r="M672">
        <v>128.351</v>
      </c>
      <c r="N672">
        <v>134.352</v>
      </c>
      <c r="O672">
        <v>134.46700000000001</v>
      </c>
      <c r="P672">
        <v>112.85299999999999</v>
      </c>
      <c r="Q672">
        <v>64.443600000000004</v>
      </c>
      <c r="R672">
        <v>74.845100000000002</v>
      </c>
      <c r="S672">
        <v>95.855000000000004</v>
      </c>
      <c r="T672">
        <v>41.249400000000001</v>
      </c>
      <c r="U672">
        <v>120.52800000000001</v>
      </c>
      <c r="V672">
        <v>59.191299999999998</v>
      </c>
      <c r="W672">
        <v>112.364</v>
      </c>
      <c r="X672">
        <v>64.846400000000003</v>
      </c>
    </row>
    <row r="673" spans="1:24" x14ac:dyDescent="0.15">
      <c r="A673">
        <v>64.275499999999994</v>
      </c>
      <c r="B673">
        <v>95.265299999999996</v>
      </c>
      <c r="C673">
        <v>134.77099999999999</v>
      </c>
      <c r="D673">
        <v>72.193799999999996</v>
      </c>
      <c r="E673">
        <v>125.20699999999999</v>
      </c>
      <c r="F673">
        <v>118.31100000000001</v>
      </c>
      <c r="G673">
        <v>132.887</v>
      </c>
      <c r="H673">
        <v>135</v>
      </c>
      <c r="I673">
        <v>135</v>
      </c>
      <c r="J673">
        <v>135</v>
      </c>
      <c r="K673">
        <v>112.53</v>
      </c>
      <c r="L673">
        <v>135</v>
      </c>
      <c r="M673">
        <v>135</v>
      </c>
      <c r="N673">
        <v>134.732</v>
      </c>
      <c r="O673">
        <v>135</v>
      </c>
      <c r="P673">
        <v>84.481099999999998</v>
      </c>
      <c r="Q673">
        <v>81.596599999999995</v>
      </c>
      <c r="R673">
        <v>83.224800000000002</v>
      </c>
      <c r="S673">
        <v>80.385599999999997</v>
      </c>
      <c r="T673">
        <v>99.537800000000004</v>
      </c>
      <c r="U673">
        <v>63.233199999999997</v>
      </c>
      <c r="V673">
        <v>83.394499999999994</v>
      </c>
      <c r="W673">
        <v>61.951099999999997</v>
      </c>
      <c r="X673">
        <v>54.224600000000002</v>
      </c>
    </row>
    <row r="674" spans="1:24" x14ac:dyDescent="0.15">
      <c r="A674">
        <v>54.963700000000003</v>
      </c>
      <c r="B674">
        <v>110.352</v>
      </c>
      <c r="C674">
        <v>86.671199999999999</v>
      </c>
      <c r="D674">
        <v>112.41800000000001</v>
      </c>
      <c r="E674">
        <v>120.878</v>
      </c>
      <c r="F674">
        <v>120.35299999999999</v>
      </c>
      <c r="G674">
        <v>108.80800000000001</v>
      </c>
      <c r="H674">
        <v>135</v>
      </c>
      <c r="I674">
        <v>135</v>
      </c>
      <c r="J674">
        <v>135</v>
      </c>
      <c r="K674">
        <v>132.78</v>
      </c>
      <c r="L674">
        <v>135</v>
      </c>
      <c r="M674">
        <v>135</v>
      </c>
      <c r="N674">
        <v>104.21</v>
      </c>
      <c r="O674">
        <v>101.452</v>
      </c>
      <c r="P674">
        <v>98.207400000000007</v>
      </c>
      <c r="Q674">
        <v>101.095</v>
      </c>
      <c r="R674">
        <v>98.919700000000006</v>
      </c>
      <c r="S674">
        <v>47.609499999999997</v>
      </c>
      <c r="T674">
        <v>68.755799999999994</v>
      </c>
      <c r="U674">
        <v>87.247600000000006</v>
      </c>
      <c r="V674">
        <v>42.024299999999997</v>
      </c>
      <c r="W674">
        <v>101.89100000000001</v>
      </c>
      <c r="X674">
        <v>68.5428</v>
      </c>
    </row>
    <row r="675" spans="1:24" x14ac:dyDescent="0.15">
      <c r="A675">
        <v>57.445999999999998</v>
      </c>
      <c r="B675">
        <v>118.925</v>
      </c>
      <c r="C675">
        <v>113.00700000000001</v>
      </c>
      <c r="D675">
        <v>103.81</v>
      </c>
      <c r="E675">
        <v>107.40600000000001</v>
      </c>
      <c r="F675">
        <v>135</v>
      </c>
      <c r="G675">
        <v>135</v>
      </c>
      <c r="H675">
        <v>135</v>
      </c>
      <c r="I675">
        <v>123.509</v>
      </c>
      <c r="J675">
        <v>108.59</v>
      </c>
      <c r="K675">
        <v>135</v>
      </c>
      <c r="L675">
        <v>135</v>
      </c>
      <c r="M675">
        <v>130.547</v>
      </c>
      <c r="N675">
        <v>135</v>
      </c>
      <c r="O675">
        <v>88.555899999999994</v>
      </c>
      <c r="P675">
        <v>111.59099999999999</v>
      </c>
      <c r="Q675">
        <v>115.2</v>
      </c>
      <c r="R675">
        <v>61.672199999999997</v>
      </c>
      <c r="S675">
        <v>95.645899999999997</v>
      </c>
      <c r="T675">
        <v>82.023600000000002</v>
      </c>
      <c r="U675">
        <v>63.71</v>
      </c>
      <c r="V675">
        <v>56.704599999999999</v>
      </c>
      <c r="W675">
        <v>76.243499999999997</v>
      </c>
      <c r="X675">
        <v>33.137500000000003</v>
      </c>
    </row>
    <row r="676" spans="1:24" x14ac:dyDescent="0.15">
      <c r="A676">
        <v>77.198499999999996</v>
      </c>
      <c r="B676">
        <v>109.318</v>
      </c>
      <c r="C676">
        <v>104.04</v>
      </c>
      <c r="D676">
        <v>106.371</v>
      </c>
      <c r="E676">
        <v>126.194</v>
      </c>
      <c r="F676">
        <v>135</v>
      </c>
      <c r="G676">
        <v>135</v>
      </c>
      <c r="H676">
        <v>135</v>
      </c>
      <c r="I676">
        <v>100.917</v>
      </c>
      <c r="J676">
        <v>126.098</v>
      </c>
      <c r="K676">
        <v>135</v>
      </c>
      <c r="L676">
        <v>135</v>
      </c>
      <c r="M676">
        <v>135</v>
      </c>
      <c r="N676">
        <v>135</v>
      </c>
      <c r="O676">
        <v>135</v>
      </c>
      <c r="P676">
        <v>128.697</v>
      </c>
      <c r="Q676">
        <v>110.983</v>
      </c>
      <c r="R676">
        <v>78.206599999999995</v>
      </c>
      <c r="S676">
        <v>70.422399999999996</v>
      </c>
      <c r="T676">
        <v>76.305899999999994</v>
      </c>
      <c r="U676">
        <v>61.314100000000003</v>
      </c>
      <c r="V676">
        <v>64.679500000000004</v>
      </c>
      <c r="W676">
        <v>81.102999999999994</v>
      </c>
      <c r="X676">
        <v>44.189500000000002</v>
      </c>
    </row>
    <row r="677" spans="1:24" x14ac:dyDescent="0.15">
      <c r="A677">
        <v>61.326599999999999</v>
      </c>
      <c r="B677">
        <v>125.621</v>
      </c>
      <c r="C677">
        <v>108.02200000000001</v>
      </c>
      <c r="D677">
        <v>110.887</v>
      </c>
      <c r="E677">
        <v>135</v>
      </c>
      <c r="F677">
        <v>135</v>
      </c>
      <c r="G677">
        <v>135</v>
      </c>
      <c r="H677">
        <v>135</v>
      </c>
      <c r="I677">
        <v>123.752</v>
      </c>
      <c r="J677">
        <v>122.101</v>
      </c>
      <c r="K677">
        <v>133.393</v>
      </c>
      <c r="L677">
        <v>91.853200000000001</v>
      </c>
      <c r="M677">
        <v>101.736</v>
      </c>
      <c r="N677">
        <v>135</v>
      </c>
      <c r="O677">
        <v>135</v>
      </c>
      <c r="P677">
        <v>107.24299999999999</v>
      </c>
      <c r="Q677">
        <v>95.020300000000006</v>
      </c>
      <c r="R677">
        <v>54.940600000000003</v>
      </c>
      <c r="S677">
        <v>81.653400000000005</v>
      </c>
      <c r="T677">
        <v>45.634999999999998</v>
      </c>
      <c r="U677">
        <v>38.236499999999999</v>
      </c>
      <c r="V677">
        <v>84.056600000000003</v>
      </c>
      <c r="W677">
        <v>109.212</v>
      </c>
      <c r="X677">
        <v>88.431399999999996</v>
      </c>
    </row>
    <row r="678" spans="1:24" x14ac:dyDescent="0.15">
      <c r="A678">
        <v>67.291600000000003</v>
      </c>
      <c r="B678">
        <v>135</v>
      </c>
      <c r="C678">
        <v>103.889</v>
      </c>
      <c r="D678">
        <v>106.95699999999999</v>
      </c>
      <c r="E678">
        <v>77.360299999999995</v>
      </c>
      <c r="F678">
        <v>135</v>
      </c>
      <c r="G678">
        <v>135</v>
      </c>
      <c r="H678">
        <v>117.551</v>
      </c>
      <c r="I678">
        <v>132.62</v>
      </c>
      <c r="J678">
        <v>135</v>
      </c>
      <c r="K678">
        <v>128.82599999999999</v>
      </c>
      <c r="L678">
        <v>135</v>
      </c>
      <c r="M678">
        <v>135</v>
      </c>
      <c r="N678">
        <v>107.187</v>
      </c>
      <c r="O678">
        <v>121.598</v>
      </c>
      <c r="P678">
        <v>122.251</v>
      </c>
      <c r="Q678">
        <v>89.459900000000005</v>
      </c>
      <c r="R678">
        <v>52.803199999999997</v>
      </c>
      <c r="S678">
        <v>74.713499999999996</v>
      </c>
      <c r="T678">
        <v>107.32899999999999</v>
      </c>
      <c r="U678">
        <v>89.445800000000006</v>
      </c>
      <c r="V678">
        <v>50.163200000000003</v>
      </c>
      <c r="W678">
        <v>30.770499999999998</v>
      </c>
      <c r="X678">
        <v>30.4132</v>
      </c>
    </row>
    <row r="679" spans="1:24" x14ac:dyDescent="0.15">
      <c r="A679">
        <v>71.486000000000004</v>
      </c>
      <c r="B679">
        <v>118.623</v>
      </c>
      <c r="C679">
        <v>111.122</v>
      </c>
      <c r="D679">
        <v>103.392</v>
      </c>
      <c r="E679">
        <v>107.884</v>
      </c>
      <c r="F679">
        <v>94.344899999999996</v>
      </c>
      <c r="G679">
        <v>128.346</v>
      </c>
      <c r="H679">
        <v>123.175</v>
      </c>
      <c r="I679">
        <v>132.72900000000001</v>
      </c>
      <c r="J679">
        <v>116.39100000000001</v>
      </c>
      <c r="K679">
        <v>135</v>
      </c>
      <c r="L679">
        <v>135</v>
      </c>
      <c r="M679">
        <v>135</v>
      </c>
      <c r="N679">
        <v>135</v>
      </c>
      <c r="O679">
        <v>135</v>
      </c>
      <c r="P679">
        <v>120.956</v>
      </c>
      <c r="Q679">
        <v>73.922700000000006</v>
      </c>
      <c r="R679">
        <v>85.340900000000005</v>
      </c>
      <c r="S679">
        <v>40.427799999999998</v>
      </c>
      <c r="T679">
        <v>66.005399999999995</v>
      </c>
      <c r="U679">
        <v>117.41</v>
      </c>
      <c r="V679">
        <v>56.504899999999999</v>
      </c>
      <c r="W679">
        <v>79.412099999999995</v>
      </c>
      <c r="X679">
        <v>82.854299999999995</v>
      </c>
    </row>
    <row r="680" spans="1:24" x14ac:dyDescent="0.15">
      <c r="A680">
        <v>49.218600000000002</v>
      </c>
      <c r="B680">
        <v>115.408</v>
      </c>
      <c r="C680">
        <v>123.90900000000001</v>
      </c>
      <c r="D680">
        <v>111.69199999999999</v>
      </c>
      <c r="E680">
        <v>135</v>
      </c>
      <c r="F680">
        <v>135</v>
      </c>
      <c r="G680">
        <v>81.145799999999994</v>
      </c>
      <c r="H680">
        <v>119.78400000000001</v>
      </c>
      <c r="I680">
        <v>101.997</v>
      </c>
      <c r="J680">
        <v>121.874</v>
      </c>
      <c r="K680">
        <v>106.08499999999999</v>
      </c>
      <c r="L680">
        <v>116.17700000000001</v>
      </c>
      <c r="M680">
        <v>135</v>
      </c>
      <c r="N680">
        <v>135</v>
      </c>
      <c r="O680">
        <v>134.018</v>
      </c>
      <c r="P680">
        <v>123.023</v>
      </c>
      <c r="Q680">
        <v>72.339600000000004</v>
      </c>
      <c r="R680">
        <v>81.641499999999994</v>
      </c>
      <c r="S680">
        <v>67.662599999999998</v>
      </c>
      <c r="T680">
        <v>29.667999999999999</v>
      </c>
      <c r="U680">
        <v>57.073300000000003</v>
      </c>
      <c r="V680">
        <v>76.566800000000001</v>
      </c>
      <c r="W680">
        <v>135</v>
      </c>
      <c r="X680">
        <v>66.343299999999999</v>
      </c>
    </row>
    <row r="681" spans="1:24" x14ac:dyDescent="0.15">
      <c r="A681">
        <v>77.554400000000001</v>
      </c>
      <c r="B681">
        <v>119.37</v>
      </c>
      <c r="C681">
        <v>125.76900000000001</v>
      </c>
      <c r="D681">
        <v>122.428</v>
      </c>
      <c r="E681">
        <v>134.51400000000001</v>
      </c>
      <c r="F681">
        <v>117.032</v>
      </c>
      <c r="G681">
        <v>135</v>
      </c>
      <c r="H681">
        <v>135</v>
      </c>
      <c r="I681">
        <v>125.986</v>
      </c>
      <c r="J681">
        <v>117.096</v>
      </c>
      <c r="K681">
        <v>123.02</v>
      </c>
      <c r="L681">
        <v>102.32299999999999</v>
      </c>
      <c r="M681">
        <v>135</v>
      </c>
      <c r="N681">
        <v>128.839</v>
      </c>
      <c r="O681">
        <v>131.315</v>
      </c>
      <c r="P681">
        <v>103.86499999999999</v>
      </c>
      <c r="Q681">
        <v>78.070400000000006</v>
      </c>
      <c r="R681">
        <v>83.454899999999995</v>
      </c>
      <c r="S681">
        <v>59.439</v>
      </c>
      <c r="T681">
        <v>57.5321</v>
      </c>
      <c r="U681">
        <v>71.398399999999995</v>
      </c>
      <c r="V681">
        <v>90.850999999999999</v>
      </c>
      <c r="W681">
        <v>96.771100000000004</v>
      </c>
      <c r="X681">
        <v>43.910699999999999</v>
      </c>
    </row>
    <row r="682" spans="1:24" x14ac:dyDescent="0.15">
      <c r="A682">
        <v>55.451900000000002</v>
      </c>
      <c r="B682">
        <v>114.258</v>
      </c>
      <c r="C682">
        <v>135</v>
      </c>
      <c r="D682">
        <v>116.35899999999999</v>
      </c>
      <c r="E682">
        <v>125.569</v>
      </c>
      <c r="F682">
        <v>135</v>
      </c>
      <c r="G682">
        <v>135</v>
      </c>
      <c r="H682">
        <v>135</v>
      </c>
      <c r="I682">
        <v>126.8</v>
      </c>
      <c r="J682">
        <v>110.172</v>
      </c>
      <c r="K682">
        <v>113.66</v>
      </c>
      <c r="L682">
        <v>94.937100000000001</v>
      </c>
      <c r="M682">
        <v>135</v>
      </c>
      <c r="N682">
        <v>121.32</v>
      </c>
      <c r="O682">
        <v>101.486</v>
      </c>
      <c r="P682">
        <v>135</v>
      </c>
      <c r="Q682">
        <v>79.534000000000006</v>
      </c>
      <c r="R682">
        <v>110.96899999999999</v>
      </c>
      <c r="S682">
        <v>54.795200000000001</v>
      </c>
      <c r="T682">
        <v>69.039599999999993</v>
      </c>
      <c r="U682">
        <v>88.019499999999994</v>
      </c>
      <c r="V682">
        <v>70.128799999999998</v>
      </c>
      <c r="W682">
        <v>41.1051</v>
      </c>
      <c r="X682">
        <v>55.824100000000001</v>
      </c>
    </row>
    <row r="683" spans="1:24" x14ac:dyDescent="0.15">
      <c r="A683">
        <v>61.851500000000001</v>
      </c>
      <c r="B683">
        <v>116.78400000000001</v>
      </c>
      <c r="C683">
        <v>121.4</v>
      </c>
      <c r="D683">
        <v>104.21899999999999</v>
      </c>
      <c r="E683">
        <v>135</v>
      </c>
      <c r="F683">
        <v>128.13800000000001</v>
      </c>
      <c r="G683">
        <v>133.767</v>
      </c>
      <c r="H683">
        <v>123.791</v>
      </c>
      <c r="I683">
        <v>97.520700000000005</v>
      </c>
      <c r="J683">
        <v>111.63800000000001</v>
      </c>
      <c r="K683">
        <v>135</v>
      </c>
      <c r="L683">
        <v>135</v>
      </c>
      <c r="M683">
        <v>135</v>
      </c>
      <c r="N683">
        <v>135</v>
      </c>
      <c r="O683">
        <v>103.602</v>
      </c>
      <c r="P683">
        <v>114.09399999999999</v>
      </c>
      <c r="Q683">
        <v>68.334000000000003</v>
      </c>
      <c r="R683">
        <v>57.519500000000001</v>
      </c>
      <c r="S683">
        <v>67.555199999999999</v>
      </c>
      <c r="T683">
        <v>78.259500000000003</v>
      </c>
      <c r="U683">
        <v>56.436999999999998</v>
      </c>
      <c r="V683">
        <v>53.284199999999998</v>
      </c>
      <c r="W683">
        <v>93.388199999999998</v>
      </c>
      <c r="X683">
        <v>26.735900000000001</v>
      </c>
    </row>
    <row r="684" spans="1:24" x14ac:dyDescent="0.15">
      <c r="A684">
        <v>42.503599999999999</v>
      </c>
      <c r="B684">
        <v>103.747</v>
      </c>
      <c r="C684">
        <v>135</v>
      </c>
      <c r="D684">
        <v>118.13200000000001</v>
      </c>
      <c r="E684">
        <v>135</v>
      </c>
      <c r="F684">
        <v>135</v>
      </c>
      <c r="G684">
        <v>135</v>
      </c>
      <c r="H684">
        <v>135</v>
      </c>
      <c r="I684">
        <v>121.78700000000001</v>
      </c>
      <c r="J684">
        <v>127.01</v>
      </c>
      <c r="K684">
        <v>116.27</v>
      </c>
      <c r="L684">
        <v>135</v>
      </c>
      <c r="M684">
        <v>135</v>
      </c>
      <c r="N684">
        <v>135</v>
      </c>
      <c r="O684">
        <v>135</v>
      </c>
      <c r="P684">
        <v>97.518199999999993</v>
      </c>
      <c r="Q684">
        <v>79.575299999999999</v>
      </c>
      <c r="R684">
        <v>79.578000000000003</v>
      </c>
      <c r="S684">
        <v>79.072199999999995</v>
      </c>
      <c r="T684">
        <v>53.7864</v>
      </c>
      <c r="U684">
        <v>76.027900000000002</v>
      </c>
      <c r="V684">
        <v>56.496499999999997</v>
      </c>
      <c r="W684">
        <v>83.525899999999993</v>
      </c>
      <c r="X684">
        <v>71.618399999999994</v>
      </c>
    </row>
    <row r="685" spans="1:24" x14ac:dyDescent="0.15">
      <c r="A685">
        <v>67.018000000000001</v>
      </c>
      <c r="B685">
        <v>113.989</v>
      </c>
      <c r="C685">
        <v>128.13300000000001</v>
      </c>
      <c r="D685">
        <v>91.370199999999997</v>
      </c>
      <c r="E685">
        <v>135</v>
      </c>
      <c r="F685">
        <v>64.899799999999999</v>
      </c>
      <c r="G685">
        <v>122.83499999999999</v>
      </c>
      <c r="H685">
        <v>122.414</v>
      </c>
      <c r="I685">
        <v>135</v>
      </c>
      <c r="J685">
        <v>106.73699999999999</v>
      </c>
      <c r="K685">
        <v>135</v>
      </c>
      <c r="L685">
        <v>135</v>
      </c>
      <c r="M685">
        <v>135</v>
      </c>
      <c r="N685">
        <v>123.556</v>
      </c>
      <c r="O685">
        <v>124.896</v>
      </c>
      <c r="P685">
        <v>135</v>
      </c>
      <c r="Q685">
        <v>120.036</v>
      </c>
      <c r="R685">
        <v>69.918700000000001</v>
      </c>
      <c r="S685">
        <v>71.477199999999996</v>
      </c>
      <c r="T685">
        <v>38.634999999999998</v>
      </c>
      <c r="U685">
        <v>92.321899999999999</v>
      </c>
      <c r="V685">
        <v>41.671700000000001</v>
      </c>
      <c r="W685">
        <v>35.156700000000001</v>
      </c>
      <c r="X685">
        <v>61.039900000000003</v>
      </c>
    </row>
    <row r="686" spans="1:24" x14ac:dyDescent="0.15">
      <c r="A686">
        <v>68.820499999999996</v>
      </c>
      <c r="B686">
        <v>103.29600000000001</v>
      </c>
      <c r="C686">
        <v>94.989800000000002</v>
      </c>
      <c r="D686">
        <v>79.027699999999996</v>
      </c>
      <c r="E686">
        <v>135</v>
      </c>
      <c r="F686">
        <v>123.696</v>
      </c>
      <c r="G686">
        <v>135</v>
      </c>
      <c r="H686">
        <v>132.761</v>
      </c>
      <c r="I686">
        <v>130.857</v>
      </c>
      <c r="J686">
        <v>135</v>
      </c>
      <c r="K686">
        <v>134.98500000000001</v>
      </c>
      <c r="L686">
        <v>119.76900000000001</v>
      </c>
      <c r="M686">
        <v>117.554</v>
      </c>
      <c r="N686">
        <v>110.19499999999999</v>
      </c>
      <c r="O686">
        <v>127.054</v>
      </c>
      <c r="P686">
        <v>105.81699999999999</v>
      </c>
      <c r="Q686">
        <v>105.694</v>
      </c>
      <c r="R686">
        <v>89.801900000000003</v>
      </c>
      <c r="S686">
        <v>50.017800000000001</v>
      </c>
      <c r="T686">
        <v>79.278400000000005</v>
      </c>
      <c r="U686">
        <v>52.985599999999998</v>
      </c>
      <c r="V686">
        <v>69.299899999999994</v>
      </c>
      <c r="W686">
        <v>102.621</v>
      </c>
      <c r="X686">
        <v>86.427099999999996</v>
      </c>
    </row>
    <row r="687" spans="1:24" x14ac:dyDescent="0.15">
      <c r="A687">
        <v>67.676500000000004</v>
      </c>
      <c r="B687">
        <v>104.82599999999999</v>
      </c>
      <c r="C687">
        <v>104.46299999999999</v>
      </c>
      <c r="D687">
        <v>100.625</v>
      </c>
      <c r="E687">
        <v>127.64</v>
      </c>
      <c r="F687">
        <v>120.131</v>
      </c>
      <c r="G687">
        <v>135</v>
      </c>
      <c r="H687">
        <v>135</v>
      </c>
      <c r="I687">
        <v>95.965199999999996</v>
      </c>
      <c r="J687">
        <v>130.83799999999999</v>
      </c>
      <c r="K687">
        <v>131.13800000000001</v>
      </c>
      <c r="L687">
        <v>117.105</v>
      </c>
      <c r="M687">
        <v>97.130099999999999</v>
      </c>
      <c r="N687">
        <v>135</v>
      </c>
      <c r="O687">
        <v>135</v>
      </c>
      <c r="P687">
        <v>135</v>
      </c>
      <c r="Q687">
        <v>73.915499999999994</v>
      </c>
      <c r="R687">
        <v>78.853800000000007</v>
      </c>
      <c r="S687">
        <v>12.4945</v>
      </c>
      <c r="T687">
        <v>76.244699999999995</v>
      </c>
      <c r="U687">
        <v>61.754100000000001</v>
      </c>
      <c r="V687">
        <v>72.052999999999997</v>
      </c>
      <c r="W687">
        <v>81.272400000000005</v>
      </c>
      <c r="X687">
        <v>88.317300000000003</v>
      </c>
    </row>
    <row r="688" spans="1:24" x14ac:dyDescent="0.15">
      <c r="A688">
        <v>59.762900000000002</v>
      </c>
      <c r="B688">
        <v>117.58199999999999</v>
      </c>
      <c r="C688">
        <v>121.642</v>
      </c>
      <c r="D688">
        <v>129.661</v>
      </c>
      <c r="E688">
        <v>135</v>
      </c>
      <c r="F688">
        <v>135</v>
      </c>
      <c r="G688">
        <v>135</v>
      </c>
      <c r="H688">
        <v>135</v>
      </c>
      <c r="I688">
        <v>98.862499999999997</v>
      </c>
      <c r="J688">
        <v>98.412599999999998</v>
      </c>
      <c r="K688">
        <v>123.29300000000001</v>
      </c>
      <c r="L688">
        <v>129.167</v>
      </c>
      <c r="M688">
        <v>135</v>
      </c>
      <c r="N688">
        <v>120.408</v>
      </c>
      <c r="O688">
        <v>123.667</v>
      </c>
      <c r="P688">
        <v>88.447500000000005</v>
      </c>
      <c r="Q688">
        <v>97.33</v>
      </c>
      <c r="R688">
        <v>71.363200000000006</v>
      </c>
      <c r="S688">
        <v>79.068700000000007</v>
      </c>
      <c r="T688">
        <v>66.303700000000006</v>
      </c>
      <c r="U688">
        <v>108.509</v>
      </c>
      <c r="V688">
        <v>65.863299999999995</v>
      </c>
      <c r="W688">
        <v>102.33499999999999</v>
      </c>
      <c r="X688">
        <v>49.713200000000001</v>
      </c>
    </row>
    <row r="689" spans="1:24" x14ac:dyDescent="0.15">
      <c r="A689">
        <v>80.293099999999995</v>
      </c>
      <c r="B689">
        <v>110.148</v>
      </c>
      <c r="C689">
        <v>118.964</v>
      </c>
      <c r="D689">
        <v>114.873</v>
      </c>
      <c r="E689">
        <v>93.502200000000002</v>
      </c>
      <c r="F689">
        <v>135</v>
      </c>
      <c r="G689">
        <v>135</v>
      </c>
      <c r="H689">
        <v>135</v>
      </c>
      <c r="I689">
        <v>134.77099999999999</v>
      </c>
      <c r="J689">
        <v>135</v>
      </c>
      <c r="K689">
        <v>135</v>
      </c>
      <c r="L689">
        <v>135</v>
      </c>
      <c r="M689">
        <v>135</v>
      </c>
      <c r="N689">
        <v>123.642</v>
      </c>
      <c r="O689">
        <v>135</v>
      </c>
      <c r="P689">
        <v>135</v>
      </c>
      <c r="Q689">
        <v>97.603999999999999</v>
      </c>
      <c r="R689">
        <v>62.4895</v>
      </c>
      <c r="S689">
        <v>80.9465</v>
      </c>
      <c r="T689">
        <v>36.066600000000001</v>
      </c>
      <c r="U689">
        <v>89.927899999999994</v>
      </c>
      <c r="V689">
        <v>66.578699999999998</v>
      </c>
      <c r="W689">
        <v>94.952500000000001</v>
      </c>
      <c r="X689">
        <v>64.537499999999994</v>
      </c>
    </row>
    <row r="690" spans="1:24" x14ac:dyDescent="0.15">
      <c r="A690">
        <v>66.285700000000006</v>
      </c>
      <c r="B690">
        <v>110.271</v>
      </c>
      <c r="C690">
        <v>111.79</v>
      </c>
      <c r="D690">
        <v>112.872</v>
      </c>
      <c r="E690">
        <v>120.527</v>
      </c>
      <c r="F690">
        <v>135</v>
      </c>
      <c r="G690">
        <v>110.033</v>
      </c>
      <c r="H690">
        <v>135</v>
      </c>
      <c r="I690">
        <v>130.834</v>
      </c>
      <c r="J690">
        <v>135</v>
      </c>
      <c r="K690">
        <v>135</v>
      </c>
      <c r="L690">
        <v>134.41399999999999</v>
      </c>
      <c r="M690">
        <v>135</v>
      </c>
      <c r="N690">
        <v>134.49</v>
      </c>
      <c r="O690">
        <v>135</v>
      </c>
      <c r="P690">
        <v>130.404</v>
      </c>
      <c r="Q690">
        <v>61.600299999999997</v>
      </c>
      <c r="R690">
        <v>74.625</v>
      </c>
      <c r="S690">
        <v>89.189599999999999</v>
      </c>
      <c r="T690">
        <v>66.213200000000001</v>
      </c>
      <c r="U690">
        <v>40.645499999999998</v>
      </c>
      <c r="V690">
        <v>77.675600000000003</v>
      </c>
      <c r="W690">
        <v>80.322000000000003</v>
      </c>
      <c r="X690">
        <v>23.140699999999999</v>
      </c>
    </row>
    <row r="691" spans="1:24" x14ac:dyDescent="0.15">
      <c r="A691">
        <v>59.7744</v>
      </c>
      <c r="B691">
        <v>108.504</v>
      </c>
      <c r="C691">
        <v>118.67700000000001</v>
      </c>
      <c r="D691">
        <v>106.905</v>
      </c>
      <c r="E691">
        <v>126.754</v>
      </c>
      <c r="F691">
        <v>97.600800000000007</v>
      </c>
      <c r="G691">
        <v>135</v>
      </c>
      <c r="H691">
        <v>121.794</v>
      </c>
      <c r="I691">
        <v>108.277</v>
      </c>
      <c r="J691">
        <v>111.791</v>
      </c>
      <c r="K691">
        <v>135</v>
      </c>
      <c r="L691">
        <v>117.303</v>
      </c>
      <c r="M691">
        <v>131.69499999999999</v>
      </c>
      <c r="N691">
        <v>119.82</v>
      </c>
      <c r="O691">
        <v>135</v>
      </c>
      <c r="P691">
        <v>99.824700000000007</v>
      </c>
      <c r="Q691">
        <v>78.3185</v>
      </c>
      <c r="R691">
        <v>90.600999999999999</v>
      </c>
      <c r="S691">
        <v>63.7517</v>
      </c>
      <c r="T691">
        <v>76.566500000000005</v>
      </c>
      <c r="U691">
        <v>97.169499999999999</v>
      </c>
      <c r="V691">
        <v>49.790700000000001</v>
      </c>
      <c r="W691">
        <v>96.523200000000003</v>
      </c>
      <c r="X691">
        <v>73.222499999999997</v>
      </c>
    </row>
    <row r="692" spans="1:24" x14ac:dyDescent="0.15">
      <c r="A692">
        <v>74.291600000000003</v>
      </c>
      <c r="B692">
        <v>117.9</v>
      </c>
      <c r="C692">
        <v>105.062</v>
      </c>
      <c r="D692">
        <v>128.416</v>
      </c>
      <c r="E692">
        <v>124.366</v>
      </c>
      <c r="F692">
        <v>135</v>
      </c>
      <c r="G692">
        <v>135</v>
      </c>
      <c r="H692">
        <v>135</v>
      </c>
      <c r="I692">
        <v>130.85300000000001</v>
      </c>
      <c r="J692">
        <v>132.315</v>
      </c>
      <c r="K692">
        <v>135</v>
      </c>
      <c r="L692">
        <v>123.386</v>
      </c>
      <c r="M692">
        <v>135</v>
      </c>
      <c r="N692">
        <v>135</v>
      </c>
      <c r="O692">
        <v>135</v>
      </c>
      <c r="P692">
        <v>135</v>
      </c>
      <c r="Q692">
        <v>92.566199999999995</v>
      </c>
      <c r="R692">
        <v>44.373899999999999</v>
      </c>
      <c r="S692">
        <v>109.16800000000001</v>
      </c>
      <c r="T692">
        <v>56.674100000000003</v>
      </c>
      <c r="U692">
        <v>53.049599999999998</v>
      </c>
      <c r="V692">
        <v>68.253200000000007</v>
      </c>
      <c r="W692">
        <v>112.423</v>
      </c>
      <c r="X692">
        <v>65.605500000000006</v>
      </c>
    </row>
    <row r="693" spans="1:24" x14ac:dyDescent="0.15">
      <c r="A693">
        <v>61.848999999999997</v>
      </c>
      <c r="B693">
        <v>113.044</v>
      </c>
      <c r="C693">
        <v>98.879300000000001</v>
      </c>
      <c r="D693">
        <v>118.364</v>
      </c>
      <c r="E693">
        <v>109.511</v>
      </c>
      <c r="F693">
        <v>114.68300000000001</v>
      </c>
      <c r="G693">
        <v>120.651</v>
      </c>
      <c r="H693">
        <v>135</v>
      </c>
      <c r="I693">
        <v>131.06200000000001</v>
      </c>
      <c r="J693">
        <v>135</v>
      </c>
      <c r="K693">
        <v>128.12799999999999</v>
      </c>
      <c r="L693">
        <v>135</v>
      </c>
      <c r="M693">
        <v>101.95099999999999</v>
      </c>
      <c r="N693">
        <v>122.411</v>
      </c>
      <c r="O693">
        <v>131.75399999999999</v>
      </c>
      <c r="P693">
        <v>90.898799999999994</v>
      </c>
      <c r="Q693">
        <v>101.71299999999999</v>
      </c>
      <c r="R693">
        <v>68.170599999999993</v>
      </c>
      <c r="S693">
        <v>60.817399999999999</v>
      </c>
      <c r="T693">
        <v>71.331699999999998</v>
      </c>
      <c r="U693">
        <v>33.349200000000003</v>
      </c>
      <c r="V693">
        <v>78.055999999999997</v>
      </c>
      <c r="W693">
        <v>82.106399999999994</v>
      </c>
      <c r="X693">
        <v>43.966799999999999</v>
      </c>
    </row>
    <row r="694" spans="1:24" x14ac:dyDescent="0.15">
      <c r="A694">
        <v>81.251900000000006</v>
      </c>
      <c r="B694">
        <v>99.784199999999998</v>
      </c>
      <c r="C694">
        <v>127.83799999999999</v>
      </c>
      <c r="D694">
        <v>88.296499999999995</v>
      </c>
      <c r="E694">
        <v>124.55200000000001</v>
      </c>
      <c r="F694">
        <v>135</v>
      </c>
      <c r="G694">
        <v>106.627</v>
      </c>
      <c r="H694">
        <v>131.405</v>
      </c>
      <c r="I694">
        <v>133.68299999999999</v>
      </c>
      <c r="J694">
        <v>130.83099999999999</v>
      </c>
      <c r="K694">
        <v>135</v>
      </c>
      <c r="L694">
        <v>135</v>
      </c>
      <c r="M694">
        <v>135</v>
      </c>
      <c r="N694">
        <v>135</v>
      </c>
      <c r="O694">
        <v>120.554</v>
      </c>
      <c r="P694">
        <v>114.73</v>
      </c>
      <c r="Q694">
        <v>95.385499999999993</v>
      </c>
      <c r="R694">
        <v>56.5169</v>
      </c>
      <c r="S694">
        <v>57.574399999999997</v>
      </c>
      <c r="T694">
        <v>59.208399999999997</v>
      </c>
      <c r="U694">
        <v>87.502499999999998</v>
      </c>
      <c r="V694">
        <v>97.106499999999997</v>
      </c>
      <c r="W694">
        <v>123.813</v>
      </c>
      <c r="X694">
        <v>77.901300000000006</v>
      </c>
    </row>
    <row r="695" spans="1:24" x14ac:dyDescent="0.15">
      <c r="A695">
        <v>61.481099999999998</v>
      </c>
      <c r="B695">
        <v>104.357</v>
      </c>
      <c r="C695">
        <v>91.176199999999994</v>
      </c>
      <c r="D695">
        <v>95.735799999999998</v>
      </c>
      <c r="E695">
        <v>111.693</v>
      </c>
      <c r="F695">
        <v>135</v>
      </c>
      <c r="G695">
        <v>104.21599999999999</v>
      </c>
      <c r="H695">
        <v>131.506</v>
      </c>
      <c r="I695">
        <v>113.175</v>
      </c>
      <c r="J695">
        <v>135</v>
      </c>
      <c r="K695">
        <v>135</v>
      </c>
      <c r="L695">
        <v>108.218</v>
      </c>
      <c r="M695">
        <v>135</v>
      </c>
      <c r="N695">
        <v>88.375500000000002</v>
      </c>
      <c r="O695">
        <v>135</v>
      </c>
      <c r="P695">
        <v>135</v>
      </c>
      <c r="Q695">
        <v>64.111999999999995</v>
      </c>
      <c r="R695">
        <v>76.668499999999995</v>
      </c>
      <c r="S695">
        <v>81.408500000000004</v>
      </c>
      <c r="T695">
        <v>85.621499999999997</v>
      </c>
      <c r="U695">
        <v>98.252099999999999</v>
      </c>
      <c r="V695">
        <v>94.768000000000001</v>
      </c>
      <c r="W695">
        <v>109.584</v>
      </c>
      <c r="X695">
        <v>71.737399999999994</v>
      </c>
    </row>
    <row r="696" spans="1:24" x14ac:dyDescent="0.15">
      <c r="A696">
        <v>80.011499999999998</v>
      </c>
      <c r="B696">
        <v>135</v>
      </c>
      <c r="C696">
        <v>109.06100000000001</v>
      </c>
      <c r="D696">
        <v>130.00299999999999</v>
      </c>
      <c r="E696">
        <v>134.14699999999999</v>
      </c>
      <c r="F696">
        <v>123.21299999999999</v>
      </c>
      <c r="G696">
        <v>135</v>
      </c>
      <c r="H696">
        <v>135</v>
      </c>
      <c r="I696">
        <v>130.167</v>
      </c>
      <c r="J696">
        <v>123.46299999999999</v>
      </c>
      <c r="K696">
        <v>135</v>
      </c>
      <c r="L696">
        <v>127.681</v>
      </c>
      <c r="M696">
        <v>135</v>
      </c>
      <c r="N696">
        <v>91.835999999999999</v>
      </c>
      <c r="O696">
        <v>135</v>
      </c>
      <c r="P696">
        <v>112.417</v>
      </c>
      <c r="Q696">
        <v>87.850399999999993</v>
      </c>
      <c r="R696">
        <v>54.965800000000002</v>
      </c>
      <c r="S696">
        <v>90.180300000000003</v>
      </c>
      <c r="T696">
        <v>57.277200000000001</v>
      </c>
      <c r="U696">
        <v>85.193799999999996</v>
      </c>
      <c r="V696">
        <v>75.981200000000001</v>
      </c>
      <c r="W696">
        <v>69.058300000000003</v>
      </c>
      <c r="X696">
        <v>43.665300000000002</v>
      </c>
    </row>
    <row r="697" spans="1:24" x14ac:dyDescent="0.15">
      <c r="A697">
        <v>60.000900000000001</v>
      </c>
      <c r="B697">
        <v>124.136</v>
      </c>
      <c r="C697">
        <v>113.178</v>
      </c>
      <c r="D697">
        <v>96.066299999999998</v>
      </c>
      <c r="E697">
        <v>112.19</v>
      </c>
      <c r="F697">
        <v>128.14599999999999</v>
      </c>
      <c r="G697">
        <v>120.73099999999999</v>
      </c>
      <c r="H697">
        <v>135</v>
      </c>
      <c r="I697">
        <v>90.842500000000001</v>
      </c>
      <c r="J697">
        <v>125.05200000000001</v>
      </c>
      <c r="K697">
        <v>130.85</v>
      </c>
      <c r="L697">
        <v>125.081</v>
      </c>
      <c r="M697">
        <v>135</v>
      </c>
      <c r="N697">
        <v>133.29900000000001</v>
      </c>
      <c r="O697">
        <v>135</v>
      </c>
      <c r="P697">
        <v>117.748</v>
      </c>
      <c r="Q697">
        <v>90.123599999999996</v>
      </c>
      <c r="R697">
        <v>70.602000000000004</v>
      </c>
      <c r="S697">
        <v>107.25700000000001</v>
      </c>
      <c r="T697">
        <v>77.292900000000003</v>
      </c>
      <c r="U697">
        <v>91.933300000000003</v>
      </c>
      <c r="V697">
        <v>73.036199999999994</v>
      </c>
      <c r="W697">
        <v>114.21599999999999</v>
      </c>
      <c r="X697">
        <v>57.485799999999998</v>
      </c>
    </row>
    <row r="698" spans="1:24" x14ac:dyDescent="0.15">
      <c r="A698">
        <v>72.930899999999994</v>
      </c>
      <c r="B698">
        <v>126.202</v>
      </c>
      <c r="C698">
        <v>94.785399999999996</v>
      </c>
      <c r="D698">
        <v>89.137500000000003</v>
      </c>
      <c r="E698">
        <v>126.553</v>
      </c>
      <c r="F698">
        <v>122.254</v>
      </c>
      <c r="G698">
        <v>135</v>
      </c>
      <c r="H698">
        <v>110.274</v>
      </c>
      <c r="I698">
        <v>95.000200000000007</v>
      </c>
      <c r="J698">
        <v>135</v>
      </c>
      <c r="K698">
        <v>135</v>
      </c>
      <c r="L698">
        <v>130.042</v>
      </c>
      <c r="M698">
        <v>135</v>
      </c>
      <c r="N698">
        <v>135</v>
      </c>
      <c r="O698">
        <v>135</v>
      </c>
      <c r="P698">
        <v>135</v>
      </c>
      <c r="Q698">
        <v>62.973700000000001</v>
      </c>
      <c r="R698">
        <v>96.373000000000005</v>
      </c>
      <c r="S698">
        <v>52.183900000000001</v>
      </c>
      <c r="T698">
        <v>61.171599999999998</v>
      </c>
      <c r="U698">
        <v>63.491500000000002</v>
      </c>
      <c r="V698">
        <v>67.554500000000004</v>
      </c>
      <c r="W698">
        <v>67.406899999999993</v>
      </c>
      <c r="X698">
        <v>48.450299999999999</v>
      </c>
    </row>
    <row r="699" spans="1:24" x14ac:dyDescent="0.15">
      <c r="A699">
        <v>70.621399999999994</v>
      </c>
      <c r="B699">
        <v>113.337</v>
      </c>
      <c r="C699">
        <v>133.249</v>
      </c>
      <c r="D699">
        <v>95.986699999999999</v>
      </c>
      <c r="E699">
        <v>135</v>
      </c>
      <c r="F699">
        <v>122.328</v>
      </c>
      <c r="G699">
        <v>135</v>
      </c>
      <c r="H699">
        <v>120.75</v>
      </c>
      <c r="I699">
        <v>121.10899999999999</v>
      </c>
      <c r="J699">
        <v>135</v>
      </c>
      <c r="K699">
        <v>129.119</v>
      </c>
      <c r="L699">
        <v>105.98099999999999</v>
      </c>
      <c r="M699">
        <v>129.714</v>
      </c>
      <c r="N699">
        <v>135</v>
      </c>
      <c r="O699">
        <v>126.124</v>
      </c>
      <c r="P699">
        <v>129.76599999999999</v>
      </c>
      <c r="Q699">
        <v>101.965</v>
      </c>
      <c r="R699">
        <v>91.373000000000005</v>
      </c>
      <c r="S699">
        <v>78.956800000000001</v>
      </c>
      <c r="T699">
        <v>94.632300000000001</v>
      </c>
      <c r="U699">
        <v>89.696799999999996</v>
      </c>
      <c r="V699">
        <v>88.312399999999997</v>
      </c>
      <c r="W699">
        <v>101.30200000000001</v>
      </c>
      <c r="X699">
        <v>18.697399999999998</v>
      </c>
    </row>
    <row r="700" spans="1:24" x14ac:dyDescent="0.15">
      <c r="A700">
        <v>76.275700000000001</v>
      </c>
      <c r="B700">
        <v>91.385800000000003</v>
      </c>
      <c r="C700">
        <v>135</v>
      </c>
      <c r="D700">
        <v>89.384799999999998</v>
      </c>
      <c r="E700">
        <v>89.226200000000006</v>
      </c>
      <c r="F700">
        <v>135</v>
      </c>
      <c r="G700">
        <v>120.958</v>
      </c>
      <c r="H700">
        <v>135</v>
      </c>
      <c r="I700">
        <v>131.084</v>
      </c>
      <c r="J700">
        <v>135</v>
      </c>
      <c r="K700">
        <v>135</v>
      </c>
      <c r="L700">
        <v>135</v>
      </c>
      <c r="M700">
        <v>135</v>
      </c>
      <c r="N700">
        <v>135</v>
      </c>
      <c r="O700">
        <v>120.863</v>
      </c>
      <c r="P700">
        <v>118.908</v>
      </c>
      <c r="Q700">
        <v>113.86499999999999</v>
      </c>
      <c r="R700">
        <v>93.464399999999998</v>
      </c>
      <c r="S700">
        <v>99.647000000000006</v>
      </c>
      <c r="T700">
        <v>53.216500000000003</v>
      </c>
      <c r="U700">
        <v>109.453</v>
      </c>
      <c r="V700">
        <v>60.017899999999997</v>
      </c>
      <c r="W700">
        <v>112.13500000000001</v>
      </c>
      <c r="X700">
        <v>48.305300000000003</v>
      </c>
    </row>
    <row r="701" spans="1:24" x14ac:dyDescent="0.15">
      <c r="A701">
        <v>65.8994</v>
      </c>
      <c r="B701">
        <v>122.85</v>
      </c>
      <c r="C701">
        <v>135</v>
      </c>
      <c r="D701">
        <v>102.71599999999999</v>
      </c>
      <c r="E701">
        <v>135</v>
      </c>
      <c r="F701">
        <v>135</v>
      </c>
      <c r="G701">
        <v>135</v>
      </c>
      <c r="H701">
        <v>135</v>
      </c>
      <c r="I701">
        <v>126.482</v>
      </c>
      <c r="J701">
        <v>120.82899999999999</v>
      </c>
      <c r="K701">
        <v>99.316800000000001</v>
      </c>
      <c r="L701">
        <v>127.355</v>
      </c>
      <c r="M701">
        <v>135</v>
      </c>
      <c r="N701">
        <v>135</v>
      </c>
      <c r="O701">
        <v>134.02099999999999</v>
      </c>
      <c r="P701">
        <v>135</v>
      </c>
      <c r="Q701">
        <v>72.034899999999993</v>
      </c>
      <c r="R701">
        <v>87.274799999999999</v>
      </c>
      <c r="S701">
        <v>56.958199999999998</v>
      </c>
      <c r="T701">
        <v>56.4572</v>
      </c>
      <c r="U701">
        <v>95.391400000000004</v>
      </c>
      <c r="V701">
        <v>77.534300000000002</v>
      </c>
      <c r="W701">
        <v>82.087100000000007</v>
      </c>
      <c r="X701">
        <v>67.744399999999999</v>
      </c>
    </row>
    <row r="702" spans="1:24" x14ac:dyDescent="0.15">
      <c r="A702">
        <v>59.162799999999997</v>
      </c>
      <c r="B702">
        <v>94.577100000000002</v>
      </c>
      <c r="C702">
        <v>119.741</v>
      </c>
      <c r="D702">
        <v>116.983</v>
      </c>
      <c r="E702">
        <v>131.37200000000001</v>
      </c>
      <c r="F702">
        <v>126.072</v>
      </c>
      <c r="G702">
        <v>135</v>
      </c>
      <c r="H702">
        <v>135</v>
      </c>
      <c r="I702">
        <v>106.351</v>
      </c>
      <c r="J702">
        <v>113.152</v>
      </c>
      <c r="K702">
        <v>126.87</v>
      </c>
      <c r="L702">
        <v>135</v>
      </c>
      <c r="M702">
        <v>135</v>
      </c>
      <c r="N702">
        <v>128.255</v>
      </c>
      <c r="O702">
        <v>135</v>
      </c>
      <c r="P702">
        <v>115.902</v>
      </c>
      <c r="Q702">
        <v>95.191100000000006</v>
      </c>
      <c r="R702">
        <v>60.089300000000001</v>
      </c>
      <c r="S702">
        <v>50.8626</v>
      </c>
      <c r="T702">
        <v>41.944299999999998</v>
      </c>
      <c r="U702">
        <v>49.722200000000001</v>
      </c>
      <c r="V702">
        <v>56.006799999999998</v>
      </c>
      <c r="W702">
        <v>90.798100000000005</v>
      </c>
      <c r="X702">
        <v>64.463999999999999</v>
      </c>
    </row>
    <row r="703" spans="1:24" x14ac:dyDescent="0.15">
      <c r="A703">
        <v>57.895099999999999</v>
      </c>
      <c r="B703">
        <v>105.613</v>
      </c>
      <c r="C703">
        <v>116.765</v>
      </c>
      <c r="D703">
        <v>125.74299999999999</v>
      </c>
      <c r="E703">
        <v>133.00899999999999</v>
      </c>
      <c r="F703">
        <v>135</v>
      </c>
      <c r="G703">
        <v>132.839</v>
      </c>
      <c r="H703">
        <v>135</v>
      </c>
      <c r="I703">
        <v>135</v>
      </c>
      <c r="J703">
        <v>114.264</v>
      </c>
      <c r="K703">
        <v>135</v>
      </c>
      <c r="L703">
        <v>135</v>
      </c>
      <c r="M703">
        <v>135</v>
      </c>
      <c r="N703">
        <v>135</v>
      </c>
      <c r="O703">
        <v>134.58000000000001</v>
      </c>
      <c r="P703">
        <v>97.415599999999998</v>
      </c>
      <c r="Q703">
        <v>95.871600000000001</v>
      </c>
      <c r="R703">
        <v>86.929000000000002</v>
      </c>
      <c r="S703">
        <v>50.6584</v>
      </c>
      <c r="T703">
        <v>80.254599999999996</v>
      </c>
      <c r="U703">
        <v>74.186800000000005</v>
      </c>
      <c r="V703">
        <v>65.740099999999998</v>
      </c>
      <c r="W703">
        <v>58.947499999999998</v>
      </c>
      <c r="X703">
        <v>62.971600000000002</v>
      </c>
    </row>
    <row r="704" spans="1:24" x14ac:dyDescent="0.15">
      <c r="A704">
        <v>81.714699999999993</v>
      </c>
      <c r="B704">
        <v>135</v>
      </c>
      <c r="C704">
        <v>117.33499999999999</v>
      </c>
      <c r="D704">
        <v>121.425</v>
      </c>
      <c r="E704">
        <v>129.863</v>
      </c>
      <c r="F704">
        <v>135</v>
      </c>
      <c r="G704">
        <v>135</v>
      </c>
      <c r="H704">
        <v>127.931</v>
      </c>
      <c r="I704">
        <v>135</v>
      </c>
      <c r="J704">
        <v>135</v>
      </c>
      <c r="K704">
        <v>135</v>
      </c>
      <c r="L704">
        <v>135</v>
      </c>
      <c r="M704">
        <v>135</v>
      </c>
      <c r="N704">
        <v>119.61799999999999</v>
      </c>
      <c r="O704">
        <v>134.22900000000001</v>
      </c>
      <c r="P704">
        <v>104.187</v>
      </c>
      <c r="Q704">
        <v>82.705100000000002</v>
      </c>
      <c r="R704">
        <v>69.221900000000005</v>
      </c>
      <c r="S704">
        <v>41.324300000000001</v>
      </c>
      <c r="T704">
        <v>70.105400000000003</v>
      </c>
      <c r="U704">
        <v>43.832299999999996</v>
      </c>
      <c r="V704">
        <v>64.760099999999994</v>
      </c>
      <c r="W704">
        <v>68.266000000000005</v>
      </c>
      <c r="X704">
        <v>94.689700000000002</v>
      </c>
    </row>
    <row r="705" spans="1:24" x14ac:dyDescent="0.15">
      <c r="A705">
        <v>67.828500000000005</v>
      </c>
      <c r="B705">
        <v>100.758</v>
      </c>
      <c r="C705">
        <v>114.30200000000001</v>
      </c>
      <c r="D705">
        <v>124.321</v>
      </c>
      <c r="E705">
        <v>135</v>
      </c>
      <c r="F705">
        <v>91.129300000000001</v>
      </c>
      <c r="G705">
        <v>135</v>
      </c>
      <c r="H705">
        <v>135</v>
      </c>
      <c r="I705">
        <v>101.63200000000001</v>
      </c>
      <c r="J705">
        <v>135</v>
      </c>
      <c r="K705">
        <v>132.27099999999999</v>
      </c>
      <c r="L705">
        <v>135</v>
      </c>
      <c r="M705">
        <v>135</v>
      </c>
      <c r="N705">
        <v>119.886</v>
      </c>
      <c r="O705">
        <v>129.87700000000001</v>
      </c>
      <c r="P705">
        <v>107.17100000000001</v>
      </c>
      <c r="Q705">
        <v>89.594300000000004</v>
      </c>
      <c r="R705">
        <v>90.090800000000002</v>
      </c>
      <c r="S705">
        <v>102.006</v>
      </c>
      <c r="T705">
        <v>64.235100000000003</v>
      </c>
      <c r="U705">
        <v>96.305899999999994</v>
      </c>
      <c r="V705">
        <v>64.047499999999999</v>
      </c>
      <c r="W705">
        <v>112.679</v>
      </c>
      <c r="X705">
        <v>52.027700000000003</v>
      </c>
    </row>
    <row r="706" spans="1:24" x14ac:dyDescent="0.15">
      <c r="A706">
        <v>56.042400000000001</v>
      </c>
      <c r="B706">
        <v>122.449</v>
      </c>
      <c r="C706">
        <v>123.29900000000001</v>
      </c>
      <c r="D706">
        <v>127.113</v>
      </c>
      <c r="E706">
        <v>115.012</v>
      </c>
      <c r="F706">
        <v>105.896</v>
      </c>
      <c r="G706">
        <v>130.53100000000001</v>
      </c>
      <c r="H706">
        <v>134.82900000000001</v>
      </c>
      <c r="I706">
        <v>71.502099999999999</v>
      </c>
      <c r="J706">
        <v>135</v>
      </c>
      <c r="K706">
        <v>135</v>
      </c>
      <c r="L706">
        <v>135</v>
      </c>
      <c r="M706">
        <v>135</v>
      </c>
      <c r="N706">
        <v>135</v>
      </c>
      <c r="O706">
        <v>135</v>
      </c>
      <c r="P706">
        <v>134.31299999999999</v>
      </c>
      <c r="Q706">
        <v>91.789699999999996</v>
      </c>
      <c r="R706">
        <v>52.4574</v>
      </c>
      <c r="S706">
        <v>29.555399999999999</v>
      </c>
      <c r="T706">
        <v>61.730899999999998</v>
      </c>
      <c r="U706">
        <v>52.588200000000001</v>
      </c>
      <c r="V706">
        <v>93.582300000000004</v>
      </c>
      <c r="W706">
        <v>81.104100000000003</v>
      </c>
      <c r="X706">
        <v>35.4283</v>
      </c>
    </row>
    <row r="707" spans="1:24" x14ac:dyDescent="0.15">
      <c r="A707">
        <v>61.135300000000001</v>
      </c>
      <c r="B707">
        <v>113.548</v>
      </c>
      <c r="C707">
        <v>116.003</v>
      </c>
      <c r="D707">
        <v>93.467699999999994</v>
      </c>
      <c r="E707">
        <v>107.104</v>
      </c>
      <c r="F707">
        <v>135</v>
      </c>
      <c r="G707">
        <v>119.366</v>
      </c>
      <c r="H707">
        <v>103.91200000000001</v>
      </c>
      <c r="I707">
        <v>135</v>
      </c>
      <c r="J707">
        <v>135</v>
      </c>
      <c r="K707">
        <v>135</v>
      </c>
      <c r="L707">
        <v>135</v>
      </c>
      <c r="M707">
        <v>119.039</v>
      </c>
      <c r="N707">
        <v>135</v>
      </c>
      <c r="O707">
        <v>129.12100000000001</v>
      </c>
      <c r="P707">
        <v>120.057</v>
      </c>
      <c r="Q707">
        <v>97.010400000000004</v>
      </c>
      <c r="R707">
        <v>87.055099999999996</v>
      </c>
      <c r="S707">
        <v>70.338399999999993</v>
      </c>
      <c r="T707">
        <v>65.961299999999994</v>
      </c>
      <c r="U707">
        <v>86.853099999999998</v>
      </c>
      <c r="V707">
        <v>77.298000000000002</v>
      </c>
      <c r="W707">
        <v>92.832599999999999</v>
      </c>
      <c r="X707">
        <v>50.405299999999997</v>
      </c>
    </row>
    <row r="708" spans="1:24" x14ac:dyDescent="0.15">
      <c r="A708">
        <v>60.389200000000002</v>
      </c>
      <c r="B708">
        <v>119.599</v>
      </c>
      <c r="C708">
        <v>107.03100000000001</v>
      </c>
      <c r="D708">
        <v>82.851100000000002</v>
      </c>
      <c r="E708">
        <v>125.36499999999999</v>
      </c>
      <c r="F708">
        <v>135</v>
      </c>
      <c r="G708">
        <v>97.600200000000001</v>
      </c>
      <c r="H708">
        <v>135</v>
      </c>
      <c r="I708">
        <v>119.607</v>
      </c>
      <c r="J708">
        <v>135</v>
      </c>
      <c r="K708">
        <v>135</v>
      </c>
      <c r="L708">
        <v>135</v>
      </c>
      <c r="M708">
        <v>119.961</v>
      </c>
      <c r="N708">
        <v>135</v>
      </c>
      <c r="O708">
        <v>135</v>
      </c>
      <c r="P708">
        <v>101.566</v>
      </c>
      <c r="Q708">
        <v>81.318700000000007</v>
      </c>
      <c r="R708">
        <v>128.797</v>
      </c>
      <c r="S708">
        <v>51.336100000000002</v>
      </c>
      <c r="T708">
        <v>61.123100000000001</v>
      </c>
      <c r="U708">
        <v>119.809</v>
      </c>
      <c r="V708">
        <v>54.985599999999998</v>
      </c>
      <c r="W708">
        <v>54.873899999999999</v>
      </c>
      <c r="X708">
        <v>23.822299999999998</v>
      </c>
    </row>
    <row r="709" spans="1:24" x14ac:dyDescent="0.15">
      <c r="A709">
        <v>54.840600000000002</v>
      </c>
      <c r="B709">
        <v>86.170299999999997</v>
      </c>
      <c r="C709">
        <v>117.83799999999999</v>
      </c>
      <c r="D709">
        <v>120.361</v>
      </c>
      <c r="E709">
        <v>108.282</v>
      </c>
      <c r="F709">
        <v>123.264</v>
      </c>
      <c r="G709">
        <v>135</v>
      </c>
      <c r="H709">
        <v>135</v>
      </c>
      <c r="I709">
        <v>124.255</v>
      </c>
      <c r="J709">
        <v>97.703400000000002</v>
      </c>
      <c r="K709">
        <v>112.71</v>
      </c>
      <c r="L709">
        <v>135</v>
      </c>
      <c r="M709">
        <v>119.22199999999999</v>
      </c>
      <c r="N709">
        <v>135</v>
      </c>
      <c r="O709">
        <v>135</v>
      </c>
      <c r="P709">
        <v>134.45599999999999</v>
      </c>
      <c r="Q709">
        <v>95.440200000000004</v>
      </c>
      <c r="R709">
        <v>108.94</v>
      </c>
      <c r="S709">
        <v>80.252499999999998</v>
      </c>
      <c r="T709">
        <v>72.484099999999998</v>
      </c>
      <c r="U709">
        <v>107.69499999999999</v>
      </c>
      <c r="V709">
        <v>79.141099999999994</v>
      </c>
      <c r="W709">
        <v>92.7941</v>
      </c>
      <c r="X709">
        <v>45.2849</v>
      </c>
    </row>
    <row r="710" spans="1:24" x14ac:dyDescent="0.15">
      <c r="A710">
        <v>54.8887</v>
      </c>
      <c r="B710">
        <v>123.44799999999999</v>
      </c>
      <c r="C710">
        <v>110.155</v>
      </c>
      <c r="D710">
        <v>117.462</v>
      </c>
      <c r="E710">
        <v>135</v>
      </c>
      <c r="F710">
        <v>135</v>
      </c>
      <c r="G710">
        <v>135</v>
      </c>
      <c r="H710">
        <v>131.29</v>
      </c>
      <c r="I710">
        <v>135</v>
      </c>
      <c r="J710">
        <v>129.82400000000001</v>
      </c>
      <c r="K710">
        <v>128.226</v>
      </c>
      <c r="L710">
        <v>120.06100000000001</v>
      </c>
      <c r="M710">
        <v>135</v>
      </c>
      <c r="N710">
        <v>109.47199999999999</v>
      </c>
      <c r="O710">
        <v>118.12</v>
      </c>
      <c r="P710">
        <v>132.51599999999999</v>
      </c>
      <c r="Q710">
        <v>119.44199999999999</v>
      </c>
      <c r="R710">
        <v>75.974800000000002</v>
      </c>
      <c r="S710">
        <v>48.7624</v>
      </c>
      <c r="T710">
        <v>104.46</v>
      </c>
      <c r="U710">
        <v>94.300600000000003</v>
      </c>
      <c r="V710">
        <v>45.647599999999997</v>
      </c>
      <c r="W710">
        <v>73.035300000000007</v>
      </c>
      <c r="X710">
        <v>51.4985</v>
      </c>
    </row>
    <row r="711" spans="1:24" x14ac:dyDescent="0.15">
      <c r="A711">
        <v>54.412599999999998</v>
      </c>
      <c r="B711">
        <v>99.463999999999999</v>
      </c>
      <c r="C711">
        <v>112.872</v>
      </c>
      <c r="D711">
        <v>90.766999999999996</v>
      </c>
      <c r="E711">
        <v>111.06</v>
      </c>
      <c r="F711">
        <v>135</v>
      </c>
      <c r="G711">
        <v>135</v>
      </c>
      <c r="H711">
        <v>135</v>
      </c>
      <c r="I711">
        <v>135</v>
      </c>
      <c r="J711">
        <v>128.059</v>
      </c>
      <c r="K711">
        <v>106.58</v>
      </c>
      <c r="L711">
        <v>115.47</v>
      </c>
      <c r="M711">
        <v>135</v>
      </c>
      <c r="N711">
        <v>91.775099999999995</v>
      </c>
      <c r="O711">
        <v>122.43</v>
      </c>
      <c r="P711">
        <v>86.778400000000005</v>
      </c>
      <c r="Q711">
        <v>120.649</v>
      </c>
      <c r="R711">
        <v>84.381399999999999</v>
      </c>
      <c r="S711">
        <v>55.232399999999998</v>
      </c>
      <c r="T711">
        <v>57.116199999999999</v>
      </c>
      <c r="U711">
        <v>82.188699999999997</v>
      </c>
      <c r="V711">
        <v>77.382300000000001</v>
      </c>
      <c r="W711">
        <v>94.490399999999994</v>
      </c>
      <c r="X711">
        <v>42.877299999999998</v>
      </c>
    </row>
    <row r="712" spans="1:24" x14ac:dyDescent="0.15">
      <c r="A712">
        <v>73.441800000000001</v>
      </c>
      <c r="B712">
        <v>135</v>
      </c>
      <c r="C712">
        <v>113.565</v>
      </c>
      <c r="D712">
        <v>135</v>
      </c>
      <c r="E712">
        <v>135</v>
      </c>
      <c r="F712">
        <v>135</v>
      </c>
      <c r="G712">
        <v>132.822</v>
      </c>
      <c r="H712">
        <v>135</v>
      </c>
      <c r="I712">
        <v>121.455</v>
      </c>
      <c r="J712">
        <v>91.779700000000005</v>
      </c>
      <c r="K712">
        <v>104.57299999999999</v>
      </c>
      <c r="L712">
        <v>131.47399999999999</v>
      </c>
      <c r="M712">
        <v>135</v>
      </c>
      <c r="N712">
        <v>107.312</v>
      </c>
      <c r="O712">
        <v>99.603300000000004</v>
      </c>
      <c r="P712">
        <v>122.363</v>
      </c>
      <c r="Q712">
        <v>85.196600000000004</v>
      </c>
      <c r="R712">
        <v>70.417599999999993</v>
      </c>
      <c r="S712">
        <v>53.605600000000003</v>
      </c>
      <c r="T712">
        <v>54.052300000000002</v>
      </c>
      <c r="U712">
        <v>69.8185</v>
      </c>
      <c r="V712">
        <v>35.636299999999999</v>
      </c>
      <c r="W712">
        <v>58.308599999999998</v>
      </c>
      <c r="X712">
        <v>78.974400000000003</v>
      </c>
    </row>
    <row r="713" spans="1:24" x14ac:dyDescent="0.15">
      <c r="A713">
        <v>81.623099999999994</v>
      </c>
      <c r="B713">
        <v>127.764</v>
      </c>
      <c r="C713">
        <v>123.77800000000001</v>
      </c>
      <c r="D713">
        <v>107.33499999999999</v>
      </c>
      <c r="E713">
        <v>135</v>
      </c>
      <c r="F713">
        <v>135</v>
      </c>
      <c r="G713">
        <v>135</v>
      </c>
      <c r="H713">
        <v>113.79900000000001</v>
      </c>
      <c r="I713">
        <v>116.30500000000001</v>
      </c>
      <c r="J713">
        <v>135</v>
      </c>
      <c r="K713">
        <v>127.215</v>
      </c>
      <c r="L713">
        <v>135</v>
      </c>
      <c r="M713">
        <v>135</v>
      </c>
      <c r="N713">
        <v>86.893900000000002</v>
      </c>
      <c r="O713">
        <v>112.617</v>
      </c>
      <c r="P713">
        <v>64.074399999999997</v>
      </c>
      <c r="Q713">
        <v>76.751199999999997</v>
      </c>
      <c r="R713">
        <v>34.084800000000001</v>
      </c>
      <c r="S713">
        <v>74.524299999999997</v>
      </c>
      <c r="T713">
        <v>39.921700000000001</v>
      </c>
      <c r="U713">
        <v>80.925299999999993</v>
      </c>
      <c r="V713">
        <v>44.201500000000003</v>
      </c>
      <c r="W713">
        <v>92.685100000000006</v>
      </c>
      <c r="X713">
        <v>72.371200000000002</v>
      </c>
    </row>
    <row r="714" spans="1:24" x14ac:dyDescent="0.15">
      <c r="A714">
        <v>60.613999999999997</v>
      </c>
      <c r="B714">
        <v>119.67700000000001</v>
      </c>
      <c r="C714">
        <v>124.833</v>
      </c>
      <c r="D714">
        <v>119.93899999999999</v>
      </c>
      <c r="E714">
        <v>128.49</v>
      </c>
      <c r="F714">
        <v>135</v>
      </c>
      <c r="G714">
        <v>135</v>
      </c>
      <c r="H714">
        <v>135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116.02500000000001</v>
      </c>
      <c r="P714">
        <v>127.236</v>
      </c>
      <c r="Q714">
        <v>84.527199999999993</v>
      </c>
      <c r="R714">
        <v>97.829300000000003</v>
      </c>
      <c r="S714">
        <v>78.521799999999999</v>
      </c>
      <c r="T714">
        <v>58.223500000000001</v>
      </c>
      <c r="U714">
        <v>31.698599999999999</v>
      </c>
      <c r="V714">
        <v>73.173400000000001</v>
      </c>
      <c r="W714">
        <v>122.51300000000001</v>
      </c>
      <c r="X714">
        <v>59.590899999999998</v>
      </c>
    </row>
    <row r="715" spans="1:24" x14ac:dyDescent="0.15">
      <c r="A715">
        <v>75.710899999999995</v>
      </c>
      <c r="B715">
        <v>100.45099999999999</v>
      </c>
      <c r="C715">
        <v>131.85499999999999</v>
      </c>
      <c r="D715">
        <v>91.796099999999996</v>
      </c>
      <c r="E715">
        <v>93.755300000000005</v>
      </c>
      <c r="F715">
        <v>125.81399999999999</v>
      </c>
      <c r="G715">
        <v>129.81100000000001</v>
      </c>
      <c r="H715">
        <v>125.59699999999999</v>
      </c>
      <c r="I715">
        <v>72.487799999999993</v>
      </c>
      <c r="J715">
        <v>106.22</v>
      </c>
      <c r="K715">
        <v>130.18</v>
      </c>
      <c r="L715">
        <v>135</v>
      </c>
      <c r="M715">
        <v>135</v>
      </c>
      <c r="N715">
        <v>135</v>
      </c>
      <c r="O715">
        <v>127.417</v>
      </c>
      <c r="P715">
        <v>135</v>
      </c>
      <c r="Q715">
        <v>101.398</v>
      </c>
      <c r="R715">
        <v>23.076599999999999</v>
      </c>
      <c r="S715">
        <v>89.945499999999996</v>
      </c>
      <c r="T715">
        <v>72.229100000000003</v>
      </c>
      <c r="U715">
        <v>96.124200000000002</v>
      </c>
      <c r="V715">
        <v>66.662599999999998</v>
      </c>
      <c r="W715">
        <v>47.823799999999999</v>
      </c>
      <c r="X715">
        <v>54.557200000000002</v>
      </c>
    </row>
    <row r="716" spans="1:24" x14ac:dyDescent="0.15">
      <c r="A716">
        <v>60.888500000000001</v>
      </c>
      <c r="B716">
        <v>128.589</v>
      </c>
      <c r="C716">
        <v>123.657</v>
      </c>
      <c r="D716">
        <v>117.898</v>
      </c>
      <c r="E716">
        <v>123.998</v>
      </c>
      <c r="F716">
        <v>135</v>
      </c>
      <c r="G716">
        <v>135</v>
      </c>
      <c r="H716">
        <v>135</v>
      </c>
      <c r="I716">
        <v>135</v>
      </c>
      <c r="J716">
        <v>120.417</v>
      </c>
      <c r="K716">
        <v>135</v>
      </c>
      <c r="L716">
        <v>135</v>
      </c>
      <c r="M716">
        <v>121.342</v>
      </c>
      <c r="N716">
        <v>135</v>
      </c>
      <c r="O716">
        <v>127.09099999999999</v>
      </c>
      <c r="P716">
        <v>94.679699999999997</v>
      </c>
      <c r="Q716">
        <v>88.884500000000003</v>
      </c>
      <c r="R716">
        <v>59.117199999999997</v>
      </c>
      <c r="S716">
        <v>74.814700000000002</v>
      </c>
      <c r="T716">
        <v>46.7117</v>
      </c>
      <c r="U716">
        <v>92.465800000000002</v>
      </c>
      <c r="V716">
        <v>64.221299999999999</v>
      </c>
      <c r="W716">
        <v>69.421599999999998</v>
      </c>
      <c r="X716">
        <v>33.839599999999997</v>
      </c>
    </row>
    <row r="717" spans="1:24" x14ac:dyDescent="0.15">
      <c r="A717">
        <v>73.246600000000001</v>
      </c>
      <c r="B717">
        <v>84.769499999999994</v>
      </c>
      <c r="C717">
        <v>100.283</v>
      </c>
      <c r="D717">
        <v>95.003</v>
      </c>
      <c r="E717">
        <v>103.024</v>
      </c>
      <c r="F717">
        <v>109.599</v>
      </c>
      <c r="G717">
        <v>135</v>
      </c>
      <c r="H717">
        <v>129.744</v>
      </c>
      <c r="I717">
        <v>130.62</v>
      </c>
      <c r="J717">
        <v>135</v>
      </c>
      <c r="K717">
        <v>130.167</v>
      </c>
      <c r="L717">
        <v>135</v>
      </c>
      <c r="M717">
        <v>115.443</v>
      </c>
      <c r="N717">
        <v>135</v>
      </c>
      <c r="O717">
        <v>135</v>
      </c>
      <c r="P717">
        <v>117.04</v>
      </c>
      <c r="Q717">
        <v>90.0809</v>
      </c>
      <c r="R717">
        <v>83.482699999999994</v>
      </c>
      <c r="S717">
        <v>69.635099999999994</v>
      </c>
      <c r="T717">
        <v>85.484200000000001</v>
      </c>
      <c r="U717">
        <v>94.455699999999993</v>
      </c>
      <c r="V717">
        <v>82.515600000000006</v>
      </c>
      <c r="W717">
        <v>94.287300000000002</v>
      </c>
      <c r="X717">
        <v>43.730499999999999</v>
      </c>
    </row>
    <row r="718" spans="1:24" x14ac:dyDescent="0.15">
      <c r="A718">
        <v>67.239199999999997</v>
      </c>
      <c r="B718">
        <v>105.77500000000001</v>
      </c>
      <c r="C718">
        <v>123.72499999999999</v>
      </c>
      <c r="D718">
        <v>95.960999999999999</v>
      </c>
      <c r="E718">
        <v>119.157</v>
      </c>
      <c r="F718">
        <v>135</v>
      </c>
      <c r="G718">
        <v>135</v>
      </c>
      <c r="H718">
        <v>135</v>
      </c>
      <c r="I718">
        <v>135</v>
      </c>
      <c r="J718">
        <v>120.282</v>
      </c>
      <c r="K718">
        <v>121.96</v>
      </c>
      <c r="L718">
        <v>135</v>
      </c>
      <c r="M718">
        <v>135</v>
      </c>
      <c r="N718">
        <v>117.87</v>
      </c>
      <c r="O718">
        <v>116.682</v>
      </c>
      <c r="P718">
        <v>85.861000000000004</v>
      </c>
      <c r="Q718">
        <v>83.790599999999998</v>
      </c>
      <c r="R718">
        <v>68.358000000000004</v>
      </c>
      <c r="S718">
        <v>105.81399999999999</v>
      </c>
      <c r="T718">
        <v>53.840200000000003</v>
      </c>
      <c r="U718">
        <v>88.804100000000005</v>
      </c>
      <c r="V718">
        <v>64.391300000000001</v>
      </c>
      <c r="W718">
        <v>88.943700000000007</v>
      </c>
      <c r="X718">
        <v>44.665799999999997</v>
      </c>
    </row>
    <row r="719" spans="1:24" x14ac:dyDescent="0.15">
      <c r="A719">
        <v>69.093599999999995</v>
      </c>
      <c r="B719">
        <v>117.715</v>
      </c>
      <c r="C719">
        <v>94.123599999999996</v>
      </c>
      <c r="D719">
        <v>101.521</v>
      </c>
      <c r="E719">
        <v>87.255200000000002</v>
      </c>
      <c r="F719">
        <v>135</v>
      </c>
      <c r="G719">
        <v>122.91500000000001</v>
      </c>
      <c r="H719">
        <v>135</v>
      </c>
      <c r="I719">
        <v>107.379</v>
      </c>
      <c r="J719">
        <v>109.458</v>
      </c>
      <c r="K719">
        <v>135</v>
      </c>
      <c r="L719">
        <v>111.571</v>
      </c>
      <c r="M719">
        <v>135</v>
      </c>
      <c r="N719">
        <v>119.836</v>
      </c>
      <c r="O719">
        <v>102.61799999999999</v>
      </c>
      <c r="P719">
        <v>129.547</v>
      </c>
      <c r="Q719">
        <v>135</v>
      </c>
      <c r="R719">
        <v>82.882499999999993</v>
      </c>
      <c r="S719">
        <v>60.198500000000003</v>
      </c>
      <c r="T719">
        <v>65.361699999999999</v>
      </c>
      <c r="U719">
        <v>78.517300000000006</v>
      </c>
      <c r="V719">
        <v>84.3583</v>
      </c>
      <c r="W719">
        <v>81.972300000000004</v>
      </c>
      <c r="X719">
        <v>37.433</v>
      </c>
    </row>
    <row r="720" spans="1:24" x14ac:dyDescent="0.15">
      <c r="A720">
        <v>58.007599999999996</v>
      </c>
      <c r="B720">
        <v>116.18300000000001</v>
      </c>
      <c r="C720">
        <v>135</v>
      </c>
      <c r="D720">
        <v>135</v>
      </c>
      <c r="E720">
        <v>121.325</v>
      </c>
      <c r="F720">
        <v>135</v>
      </c>
      <c r="G720">
        <v>135</v>
      </c>
      <c r="H720">
        <v>135</v>
      </c>
      <c r="I720">
        <v>122.69199999999999</v>
      </c>
      <c r="J720">
        <v>121.029</v>
      </c>
      <c r="K720">
        <v>135</v>
      </c>
      <c r="L720">
        <v>135</v>
      </c>
      <c r="M720">
        <v>135</v>
      </c>
      <c r="N720">
        <v>120.663</v>
      </c>
      <c r="O720">
        <v>135</v>
      </c>
      <c r="P720">
        <v>95.016099999999994</v>
      </c>
      <c r="Q720">
        <v>135</v>
      </c>
      <c r="R720">
        <v>57.193300000000001</v>
      </c>
      <c r="S720">
        <v>70.875500000000002</v>
      </c>
      <c r="T720">
        <v>70.415499999999994</v>
      </c>
      <c r="U720">
        <v>69.831100000000006</v>
      </c>
      <c r="V720">
        <v>74.8339</v>
      </c>
      <c r="W720">
        <v>92.767899999999997</v>
      </c>
      <c r="X720">
        <v>72.742500000000007</v>
      </c>
    </row>
    <row r="721" spans="1:24" x14ac:dyDescent="0.15">
      <c r="A721">
        <v>47.996299999999998</v>
      </c>
      <c r="B721">
        <v>110.617</v>
      </c>
      <c r="C721">
        <v>99.818100000000001</v>
      </c>
      <c r="D721">
        <v>107.142</v>
      </c>
      <c r="E721">
        <v>115.976</v>
      </c>
      <c r="F721">
        <v>135</v>
      </c>
      <c r="G721">
        <v>135</v>
      </c>
      <c r="H721">
        <v>105.003</v>
      </c>
      <c r="I721">
        <v>114.124</v>
      </c>
      <c r="J721">
        <v>113.76900000000001</v>
      </c>
      <c r="K721">
        <v>135</v>
      </c>
      <c r="L721">
        <v>97.092699999999994</v>
      </c>
      <c r="M721">
        <v>135</v>
      </c>
      <c r="N721">
        <v>128.375</v>
      </c>
      <c r="O721">
        <v>91.764799999999994</v>
      </c>
      <c r="P721">
        <v>101.43</v>
      </c>
      <c r="Q721">
        <v>62.768799999999999</v>
      </c>
      <c r="R721">
        <v>54.794400000000003</v>
      </c>
      <c r="S721">
        <v>46.789900000000003</v>
      </c>
      <c r="T721">
        <v>77.142499999999998</v>
      </c>
      <c r="U721">
        <v>124.708</v>
      </c>
      <c r="V721">
        <v>28.803899999999999</v>
      </c>
      <c r="W721">
        <v>64.032600000000002</v>
      </c>
      <c r="X721">
        <v>24.574200000000001</v>
      </c>
    </row>
    <row r="722" spans="1:24" x14ac:dyDescent="0.15">
      <c r="A722">
        <v>49.0657</v>
      </c>
      <c r="B722">
        <v>103.79900000000001</v>
      </c>
      <c r="C722">
        <v>115.562</v>
      </c>
      <c r="D722">
        <v>101.14400000000001</v>
      </c>
      <c r="E722">
        <v>118.26900000000001</v>
      </c>
      <c r="F722">
        <v>135</v>
      </c>
      <c r="G722">
        <v>133.21299999999999</v>
      </c>
      <c r="H722">
        <v>135</v>
      </c>
      <c r="I722">
        <v>135</v>
      </c>
      <c r="J722">
        <v>125.74</v>
      </c>
      <c r="K722">
        <v>135</v>
      </c>
      <c r="L722">
        <v>135</v>
      </c>
      <c r="M722">
        <v>121.29300000000001</v>
      </c>
      <c r="N722">
        <v>133.45099999999999</v>
      </c>
      <c r="O722">
        <v>132.82300000000001</v>
      </c>
      <c r="P722">
        <v>87.542299999999997</v>
      </c>
      <c r="Q722">
        <v>105.765</v>
      </c>
      <c r="R722">
        <v>109.56100000000001</v>
      </c>
      <c r="S722">
        <v>58.325499999999998</v>
      </c>
      <c r="T722">
        <v>49.0794</v>
      </c>
      <c r="U722">
        <v>48.427399999999999</v>
      </c>
      <c r="V722">
        <v>95.459800000000001</v>
      </c>
      <c r="W722">
        <v>135</v>
      </c>
      <c r="X722">
        <v>28.886199999999999</v>
      </c>
    </row>
    <row r="723" spans="1:24" x14ac:dyDescent="0.15">
      <c r="A723">
        <v>54.420499999999997</v>
      </c>
      <c r="B723">
        <v>109.601</v>
      </c>
      <c r="C723">
        <v>135</v>
      </c>
      <c r="D723">
        <v>118.533</v>
      </c>
      <c r="E723">
        <v>85.067099999999996</v>
      </c>
      <c r="F723">
        <v>135</v>
      </c>
      <c r="G723">
        <v>135</v>
      </c>
      <c r="H723">
        <v>135</v>
      </c>
      <c r="I723">
        <v>132.93700000000001</v>
      </c>
      <c r="J723">
        <v>127.761</v>
      </c>
      <c r="K723">
        <v>135</v>
      </c>
      <c r="L723">
        <v>117.256</v>
      </c>
      <c r="M723">
        <v>135</v>
      </c>
      <c r="N723">
        <v>135</v>
      </c>
      <c r="O723">
        <v>101.97499999999999</v>
      </c>
      <c r="P723">
        <v>108.52</v>
      </c>
      <c r="Q723">
        <v>130.87100000000001</v>
      </c>
      <c r="R723">
        <v>66.261499999999998</v>
      </c>
      <c r="S723">
        <v>58.484200000000001</v>
      </c>
      <c r="T723">
        <v>54.419199999999996</v>
      </c>
      <c r="U723">
        <v>89.802400000000006</v>
      </c>
      <c r="V723">
        <v>58.192799999999998</v>
      </c>
      <c r="W723">
        <v>72.250500000000002</v>
      </c>
      <c r="X723">
        <v>65.753799999999998</v>
      </c>
    </row>
    <row r="724" spans="1:24" x14ac:dyDescent="0.15">
      <c r="A724">
        <v>61.713999999999999</v>
      </c>
      <c r="B724">
        <v>123.226</v>
      </c>
      <c r="C724">
        <v>132.065</v>
      </c>
      <c r="D724">
        <v>130.435</v>
      </c>
      <c r="E724">
        <v>106.289</v>
      </c>
      <c r="F724">
        <v>121.271</v>
      </c>
      <c r="G724">
        <v>94.441599999999994</v>
      </c>
      <c r="H724">
        <v>135</v>
      </c>
      <c r="I724">
        <v>129.91200000000001</v>
      </c>
      <c r="J724">
        <v>135</v>
      </c>
      <c r="K724">
        <v>135</v>
      </c>
      <c r="L724">
        <v>122.17</v>
      </c>
      <c r="M724">
        <v>135</v>
      </c>
      <c r="N724">
        <v>124.883</v>
      </c>
      <c r="O724">
        <v>135</v>
      </c>
      <c r="P724">
        <v>135</v>
      </c>
      <c r="Q724">
        <v>104.17</v>
      </c>
      <c r="R724">
        <v>107.40600000000001</v>
      </c>
      <c r="S724">
        <v>59.611899999999999</v>
      </c>
      <c r="T724">
        <v>28.8065</v>
      </c>
      <c r="U724">
        <v>65.265100000000004</v>
      </c>
      <c r="V724">
        <v>53.071599999999997</v>
      </c>
      <c r="W724">
        <v>98.650599999999997</v>
      </c>
      <c r="X724">
        <v>48.202100000000002</v>
      </c>
    </row>
    <row r="725" spans="1:24" x14ac:dyDescent="0.15">
      <c r="A725">
        <v>57.4893</v>
      </c>
      <c r="B725">
        <v>120.54300000000001</v>
      </c>
      <c r="C725">
        <v>128.22499999999999</v>
      </c>
      <c r="D725">
        <v>126.73099999999999</v>
      </c>
      <c r="E725">
        <v>119.818</v>
      </c>
      <c r="F725">
        <v>135</v>
      </c>
      <c r="G725">
        <v>135</v>
      </c>
      <c r="H725">
        <v>135</v>
      </c>
      <c r="I725">
        <v>123.54900000000001</v>
      </c>
      <c r="J725">
        <v>132.767</v>
      </c>
      <c r="K725">
        <v>128.41</v>
      </c>
      <c r="L725">
        <v>135</v>
      </c>
      <c r="M725">
        <v>122.732</v>
      </c>
      <c r="N725">
        <v>127.735</v>
      </c>
      <c r="O725">
        <v>120.917</v>
      </c>
      <c r="P725">
        <v>135</v>
      </c>
      <c r="Q725">
        <v>93.671400000000006</v>
      </c>
      <c r="R725">
        <v>82.537499999999994</v>
      </c>
      <c r="S725">
        <v>44.174700000000001</v>
      </c>
      <c r="T725">
        <v>74.4542</v>
      </c>
      <c r="U725">
        <v>119.28400000000001</v>
      </c>
      <c r="V725">
        <v>82.654600000000002</v>
      </c>
      <c r="W725">
        <v>102.782</v>
      </c>
      <c r="X725">
        <v>43.0899</v>
      </c>
    </row>
    <row r="726" spans="1:24" x14ac:dyDescent="0.15">
      <c r="A726">
        <v>53.851599999999998</v>
      </c>
      <c r="B726">
        <v>101.392</v>
      </c>
      <c r="C726">
        <v>115.508</v>
      </c>
      <c r="D726">
        <v>88.422799999999995</v>
      </c>
      <c r="E726">
        <v>135</v>
      </c>
      <c r="F726">
        <v>115.294</v>
      </c>
      <c r="G726">
        <v>135</v>
      </c>
      <c r="H726">
        <v>134.11000000000001</v>
      </c>
      <c r="I726">
        <v>135</v>
      </c>
      <c r="J726">
        <v>135</v>
      </c>
      <c r="K726">
        <v>135</v>
      </c>
      <c r="L726">
        <v>134.767</v>
      </c>
      <c r="M726">
        <v>135</v>
      </c>
      <c r="N726">
        <v>135</v>
      </c>
      <c r="O726">
        <v>76.353399999999993</v>
      </c>
      <c r="P726">
        <v>117.636</v>
      </c>
      <c r="Q726">
        <v>110.113</v>
      </c>
      <c r="R726">
        <v>81.494500000000002</v>
      </c>
      <c r="S726">
        <v>55.936599999999999</v>
      </c>
      <c r="T726">
        <v>43.365200000000002</v>
      </c>
      <c r="U726">
        <v>95.679299999999998</v>
      </c>
      <c r="V726">
        <v>87.563100000000006</v>
      </c>
      <c r="W726">
        <v>86.673699999999997</v>
      </c>
      <c r="X726">
        <v>97.35</v>
      </c>
    </row>
    <row r="727" spans="1:24" x14ac:dyDescent="0.15">
      <c r="A727">
        <v>78.139700000000005</v>
      </c>
      <c r="B727">
        <v>84.063299999999998</v>
      </c>
      <c r="C727">
        <v>107.167</v>
      </c>
      <c r="D727">
        <v>95.893199999999993</v>
      </c>
      <c r="E727">
        <v>81.972999999999999</v>
      </c>
      <c r="F727">
        <v>135</v>
      </c>
      <c r="G727">
        <v>135</v>
      </c>
      <c r="H727">
        <v>135</v>
      </c>
      <c r="I727">
        <v>128.239</v>
      </c>
      <c r="J727">
        <v>118.33799999999999</v>
      </c>
      <c r="K727">
        <v>112.672</v>
      </c>
      <c r="L727">
        <v>135</v>
      </c>
      <c r="M727">
        <v>135</v>
      </c>
      <c r="N727">
        <v>135</v>
      </c>
      <c r="O727">
        <v>119.11199999999999</v>
      </c>
      <c r="P727">
        <v>127.79900000000001</v>
      </c>
      <c r="Q727">
        <v>91.593000000000004</v>
      </c>
      <c r="R727">
        <v>77.581500000000005</v>
      </c>
      <c r="S727">
        <v>77.264600000000002</v>
      </c>
      <c r="T727">
        <v>57.370800000000003</v>
      </c>
      <c r="U727">
        <v>85.450100000000006</v>
      </c>
      <c r="V727">
        <v>49.491399999999999</v>
      </c>
      <c r="W727">
        <v>71.641900000000007</v>
      </c>
      <c r="X727">
        <v>58.933</v>
      </c>
    </row>
    <row r="728" spans="1:24" x14ac:dyDescent="0.15">
      <c r="A728">
        <v>66.585099999999997</v>
      </c>
      <c r="B728">
        <v>109.068</v>
      </c>
      <c r="C728">
        <v>120.32</v>
      </c>
      <c r="D728">
        <v>99.436400000000006</v>
      </c>
      <c r="E728">
        <v>114.818</v>
      </c>
      <c r="F728">
        <v>134.29499999999999</v>
      </c>
      <c r="G728">
        <v>135</v>
      </c>
      <c r="H728">
        <v>135</v>
      </c>
      <c r="I728">
        <v>117.889</v>
      </c>
      <c r="J728">
        <v>84.938500000000005</v>
      </c>
      <c r="K728">
        <v>135</v>
      </c>
      <c r="L728">
        <v>114.36499999999999</v>
      </c>
      <c r="M728">
        <v>123.807</v>
      </c>
      <c r="N728">
        <v>135</v>
      </c>
      <c r="O728">
        <v>108.017</v>
      </c>
      <c r="P728">
        <v>107.48099999999999</v>
      </c>
      <c r="Q728">
        <v>58.329000000000001</v>
      </c>
      <c r="R728">
        <v>73.9696</v>
      </c>
      <c r="S728">
        <v>39.127699999999997</v>
      </c>
      <c r="T728">
        <v>109.069</v>
      </c>
      <c r="U728">
        <v>100.547</v>
      </c>
      <c r="V728">
        <v>62.637099999999997</v>
      </c>
      <c r="W728">
        <v>61.573900000000002</v>
      </c>
      <c r="X728">
        <v>40.401299999999999</v>
      </c>
    </row>
    <row r="729" spans="1:24" x14ac:dyDescent="0.15">
      <c r="A729">
        <v>71.386700000000005</v>
      </c>
      <c r="B729">
        <v>121.30500000000001</v>
      </c>
      <c r="C729">
        <v>107.43</v>
      </c>
      <c r="D729">
        <v>120.018</v>
      </c>
      <c r="E729">
        <v>115.608</v>
      </c>
      <c r="F729">
        <v>135</v>
      </c>
      <c r="G729">
        <v>99.734499999999997</v>
      </c>
      <c r="H729">
        <v>135</v>
      </c>
      <c r="I729">
        <v>122.614</v>
      </c>
      <c r="J729">
        <v>132.39099999999999</v>
      </c>
      <c r="K729">
        <v>135</v>
      </c>
      <c r="L729">
        <v>135</v>
      </c>
      <c r="M729">
        <v>127.77</v>
      </c>
      <c r="N729">
        <v>117.026</v>
      </c>
      <c r="O729">
        <v>124.761</v>
      </c>
      <c r="P729">
        <v>109.065</v>
      </c>
      <c r="Q729">
        <v>57.746899999999997</v>
      </c>
      <c r="R729">
        <v>39.817599999999999</v>
      </c>
      <c r="S729">
        <v>84.863200000000006</v>
      </c>
      <c r="T729">
        <v>67.180999999999997</v>
      </c>
      <c r="U729">
        <v>83.370699999999999</v>
      </c>
      <c r="V729">
        <v>70.318299999999994</v>
      </c>
      <c r="W729">
        <v>108.56399999999999</v>
      </c>
      <c r="X729">
        <v>52.609000000000002</v>
      </c>
    </row>
    <row r="730" spans="1:24" x14ac:dyDescent="0.15">
      <c r="A730">
        <v>67.821799999999996</v>
      </c>
      <c r="B730">
        <v>120.461</v>
      </c>
      <c r="C730">
        <v>103.934</v>
      </c>
      <c r="D730">
        <v>112.875</v>
      </c>
      <c r="E730">
        <v>135</v>
      </c>
      <c r="F730">
        <v>135</v>
      </c>
      <c r="G730">
        <v>135</v>
      </c>
      <c r="H730">
        <v>135</v>
      </c>
      <c r="I730">
        <v>112.617</v>
      </c>
      <c r="J730">
        <v>124.539</v>
      </c>
      <c r="K730">
        <v>135</v>
      </c>
      <c r="L730">
        <v>135</v>
      </c>
      <c r="M730">
        <v>81.106700000000004</v>
      </c>
      <c r="N730">
        <v>133.03800000000001</v>
      </c>
      <c r="O730">
        <v>128.00299999999999</v>
      </c>
      <c r="P730">
        <v>97.028800000000004</v>
      </c>
      <c r="Q730">
        <v>94.131600000000006</v>
      </c>
      <c r="R730">
        <v>96.367800000000003</v>
      </c>
      <c r="S730">
        <v>80.394000000000005</v>
      </c>
      <c r="T730">
        <v>63.231900000000003</v>
      </c>
      <c r="U730">
        <v>60.538699999999999</v>
      </c>
      <c r="V730">
        <v>54.371699999999997</v>
      </c>
      <c r="W730">
        <v>53.773299999999999</v>
      </c>
      <c r="X730">
        <v>58.549700000000001</v>
      </c>
    </row>
    <row r="731" spans="1:24" x14ac:dyDescent="0.15">
      <c r="A731">
        <v>69.844300000000004</v>
      </c>
      <c r="B731">
        <v>104.593</v>
      </c>
      <c r="C731">
        <v>93.858000000000004</v>
      </c>
      <c r="D731">
        <v>114.501</v>
      </c>
      <c r="E731">
        <v>131.52600000000001</v>
      </c>
      <c r="F731">
        <v>129.816</v>
      </c>
      <c r="G731">
        <v>135</v>
      </c>
      <c r="H731">
        <v>133.28399999999999</v>
      </c>
      <c r="I731">
        <v>119.727</v>
      </c>
      <c r="J731">
        <v>132.471</v>
      </c>
      <c r="K731">
        <v>123.41</v>
      </c>
      <c r="L731">
        <v>135</v>
      </c>
      <c r="M731">
        <v>125.685</v>
      </c>
      <c r="N731">
        <v>135</v>
      </c>
      <c r="O731">
        <v>98.1023</v>
      </c>
      <c r="P731">
        <v>135</v>
      </c>
      <c r="Q731">
        <v>103.551</v>
      </c>
      <c r="R731">
        <v>48.38</v>
      </c>
      <c r="S731">
        <v>48.782299999999999</v>
      </c>
      <c r="T731">
        <v>62.158200000000001</v>
      </c>
      <c r="U731">
        <v>75.2239</v>
      </c>
      <c r="V731">
        <v>41.955199999999998</v>
      </c>
      <c r="W731">
        <v>89.899500000000003</v>
      </c>
      <c r="X731">
        <v>62.419600000000003</v>
      </c>
    </row>
    <row r="732" spans="1:24" x14ac:dyDescent="0.15">
      <c r="A732">
        <v>54.607799999999997</v>
      </c>
      <c r="B732">
        <v>114.58499999999999</v>
      </c>
      <c r="C732">
        <v>112.023</v>
      </c>
      <c r="D732">
        <v>102.127</v>
      </c>
      <c r="E732">
        <v>134.834</v>
      </c>
      <c r="F732">
        <v>135</v>
      </c>
      <c r="G732">
        <v>135</v>
      </c>
      <c r="H732">
        <v>135</v>
      </c>
      <c r="I732">
        <v>135</v>
      </c>
      <c r="J732">
        <v>120.992</v>
      </c>
      <c r="K732">
        <v>127.28400000000001</v>
      </c>
      <c r="L732">
        <v>125.52200000000001</v>
      </c>
      <c r="M732">
        <v>135</v>
      </c>
      <c r="N732">
        <v>121.639</v>
      </c>
      <c r="O732">
        <v>103.03400000000001</v>
      </c>
      <c r="P732">
        <v>125.72799999999999</v>
      </c>
      <c r="Q732">
        <v>61.547499999999999</v>
      </c>
      <c r="R732">
        <v>85.113900000000001</v>
      </c>
      <c r="S732">
        <v>81.858099999999993</v>
      </c>
      <c r="T732">
        <v>93.307599999999994</v>
      </c>
      <c r="U732">
        <v>77.291200000000003</v>
      </c>
      <c r="V732">
        <v>42.661799999999999</v>
      </c>
      <c r="W732">
        <v>36.024900000000002</v>
      </c>
      <c r="X732">
        <v>0.222718</v>
      </c>
    </row>
    <row r="733" spans="1:24" x14ac:dyDescent="0.15">
      <c r="A733">
        <v>64.921599999999998</v>
      </c>
      <c r="B733">
        <v>121.28</v>
      </c>
      <c r="C733">
        <v>91.310299999999998</v>
      </c>
      <c r="D733">
        <v>100.57599999999999</v>
      </c>
      <c r="E733">
        <v>80.503600000000006</v>
      </c>
      <c r="F733">
        <v>135</v>
      </c>
      <c r="G733">
        <v>135</v>
      </c>
      <c r="H733">
        <v>129.08099999999999</v>
      </c>
      <c r="I733">
        <v>116.075</v>
      </c>
      <c r="J733">
        <v>130.333</v>
      </c>
      <c r="K733">
        <v>121.295</v>
      </c>
      <c r="L733">
        <v>108.361</v>
      </c>
      <c r="M733">
        <v>135</v>
      </c>
      <c r="N733">
        <v>135</v>
      </c>
      <c r="O733">
        <v>121.949</v>
      </c>
      <c r="P733">
        <v>98.825500000000005</v>
      </c>
      <c r="Q733">
        <v>86.900700000000001</v>
      </c>
      <c r="R733">
        <v>70.511099999999999</v>
      </c>
      <c r="S733">
        <v>68.325299999999999</v>
      </c>
      <c r="T733">
        <v>87.594300000000004</v>
      </c>
      <c r="U733">
        <v>72.161600000000007</v>
      </c>
      <c r="V733">
        <v>52.4377</v>
      </c>
      <c r="W733">
        <v>91.478200000000001</v>
      </c>
      <c r="X733">
        <v>13.6449</v>
      </c>
    </row>
    <row r="734" spans="1:24" x14ac:dyDescent="0.15">
      <c r="A734">
        <v>56.564300000000003</v>
      </c>
      <c r="B734">
        <v>87.872900000000001</v>
      </c>
      <c r="C734">
        <v>126.161</v>
      </c>
      <c r="D734">
        <v>123.89</v>
      </c>
      <c r="E734">
        <v>88.053100000000001</v>
      </c>
      <c r="F734">
        <v>135</v>
      </c>
      <c r="G734">
        <v>135</v>
      </c>
      <c r="H734">
        <v>135</v>
      </c>
      <c r="I734">
        <v>125.29</v>
      </c>
      <c r="J734">
        <v>125.327</v>
      </c>
      <c r="K734">
        <v>135</v>
      </c>
      <c r="L734">
        <v>122.578</v>
      </c>
      <c r="M734">
        <v>135</v>
      </c>
      <c r="N734">
        <v>126.77</v>
      </c>
      <c r="O734">
        <v>130.268</v>
      </c>
      <c r="P734">
        <v>101.31699999999999</v>
      </c>
      <c r="Q734">
        <v>82.758300000000006</v>
      </c>
      <c r="R734">
        <v>108.44799999999999</v>
      </c>
      <c r="S734">
        <v>95.630399999999995</v>
      </c>
      <c r="T734">
        <v>28.883900000000001</v>
      </c>
      <c r="U734">
        <v>64.935100000000006</v>
      </c>
      <c r="V734">
        <v>58.512999999999998</v>
      </c>
      <c r="W734">
        <v>105.02500000000001</v>
      </c>
      <c r="X734">
        <v>64.438500000000005</v>
      </c>
    </row>
    <row r="735" spans="1:24" x14ac:dyDescent="0.15">
      <c r="A735">
        <v>75.722800000000007</v>
      </c>
      <c r="B735">
        <v>94.658000000000001</v>
      </c>
      <c r="C735">
        <v>115.938</v>
      </c>
      <c r="D735">
        <v>120.596</v>
      </c>
      <c r="E735">
        <v>101.313</v>
      </c>
      <c r="F735">
        <v>119.224</v>
      </c>
      <c r="G735">
        <v>135</v>
      </c>
      <c r="H735">
        <v>135</v>
      </c>
      <c r="I735">
        <v>84.327500000000001</v>
      </c>
      <c r="J735">
        <v>108.639</v>
      </c>
      <c r="K735">
        <v>126.72799999999999</v>
      </c>
      <c r="L735">
        <v>135</v>
      </c>
      <c r="M735">
        <v>135</v>
      </c>
      <c r="N735">
        <v>135</v>
      </c>
      <c r="O735">
        <v>91.977400000000003</v>
      </c>
      <c r="P735">
        <v>79.2273</v>
      </c>
      <c r="Q735">
        <v>55.762099999999997</v>
      </c>
      <c r="R735">
        <v>33.755899999999997</v>
      </c>
      <c r="S735">
        <v>82.172799999999995</v>
      </c>
      <c r="T735">
        <v>73.939899999999994</v>
      </c>
      <c r="U735">
        <v>100.791</v>
      </c>
      <c r="V735">
        <v>62.215000000000003</v>
      </c>
      <c r="W735">
        <v>45.825699999999998</v>
      </c>
      <c r="X735">
        <v>39.3688</v>
      </c>
    </row>
    <row r="736" spans="1:24" x14ac:dyDescent="0.15">
      <c r="A736">
        <v>57.115400000000001</v>
      </c>
      <c r="B736">
        <v>105.33199999999999</v>
      </c>
      <c r="C736">
        <v>110.075</v>
      </c>
      <c r="D736">
        <v>121.982</v>
      </c>
      <c r="E736">
        <v>90.568299999999994</v>
      </c>
      <c r="F736">
        <v>135</v>
      </c>
      <c r="G736">
        <v>135</v>
      </c>
      <c r="H736">
        <v>88.870699999999999</v>
      </c>
      <c r="I736">
        <v>114.223</v>
      </c>
      <c r="J736">
        <v>128.81899999999999</v>
      </c>
      <c r="K736">
        <v>118.02500000000001</v>
      </c>
      <c r="L736">
        <v>73.8185</v>
      </c>
      <c r="M736">
        <v>135</v>
      </c>
      <c r="N736">
        <v>135</v>
      </c>
      <c r="O736">
        <v>135</v>
      </c>
      <c r="P736">
        <v>135</v>
      </c>
      <c r="Q736">
        <v>88.575000000000003</v>
      </c>
      <c r="R736">
        <v>63.110199999999999</v>
      </c>
      <c r="S736">
        <v>91.082099999999997</v>
      </c>
      <c r="T736">
        <v>53.301400000000001</v>
      </c>
      <c r="U736">
        <v>68.892499999999998</v>
      </c>
      <c r="V736">
        <v>47.701500000000003</v>
      </c>
      <c r="W736">
        <v>85.043700000000001</v>
      </c>
      <c r="X736">
        <v>57.5565</v>
      </c>
    </row>
    <row r="737" spans="1:24" x14ac:dyDescent="0.15">
      <c r="A737">
        <v>64.185699999999997</v>
      </c>
      <c r="B737">
        <v>75.209299999999999</v>
      </c>
      <c r="C737">
        <v>102.99</v>
      </c>
      <c r="D737">
        <v>115.27800000000001</v>
      </c>
      <c r="E737">
        <v>107.30800000000001</v>
      </c>
      <c r="F737">
        <v>135</v>
      </c>
      <c r="G737">
        <v>135</v>
      </c>
      <c r="H737">
        <v>126.52500000000001</v>
      </c>
      <c r="I737">
        <v>121.44199999999999</v>
      </c>
      <c r="J737">
        <v>114.554</v>
      </c>
      <c r="K737">
        <v>135</v>
      </c>
      <c r="L737">
        <v>135</v>
      </c>
      <c r="M737">
        <v>135</v>
      </c>
      <c r="N737">
        <v>113.05</v>
      </c>
      <c r="O737">
        <v>135</v>
      </c>
      <c r="P737">
        <v>125.27</v>
      </c>
      <c r="Q737">
        <v>110.95</v>
      </c>
      <c r="R737">
        <v>69.226699999999994</v>
      </c>
      <c r="S737">
        <v>59.312100000000001</v>
      </c>
      <c r="T737">
        <v>72.655000000000001</v>
      </c>
      <c r="U737">
        <v>56.418599999999998</v>
      </c>
      <c r="V737">
        <v>77.258600000000001</v>
      </c>
      <c r="W737">
        <v>77.5732</v>
      </c>
      <c r="X737">
        <v>67.456999999999994</v>
      </c>
    </row>
    <row r="738" spans="1:24" x14ac:dyDescent="0.15">
      <c r="A738">
        <v>66.771500000000003</v>
      </c>
      <c r="B738">
        <v>128.21299999999999</v>
      </c>
      <c r="C738">
        <v>121.577</v>
      </c>
      <c r="D738">
        <v>125.193</v>
      </c>
      <c r="E738">
        <v>121.392</v>
      </c>
      <c r="F738">
        <v>103.901</v>
      </c>
      <c r="G738">
        <v>135</v>
      </c>
      <c r="H738">
        <v>135</v>
      </c>
      <c r="I738">
        <v>125.178</v>
      </c>
      <c r="J738">
        <v>135</v>
      </c>
      <c r="K738">
        <v>119.092</v>
      </c>
      <c r="L738">
        <v>127.01600000000001</v>
      </c>
      <c r="M738">
        <v>135</v>
      </c>
      <c r="N738">
        <v>131.28200000000001</v>
      </c>
      <c r="O738">
        <v>131.40799999999999</v>
      </c>
      <c r="P738">
        <v>114.515</v>
      </c>
      <c r="Q738">
        <v>100.044</v>
      </c>
      <c r="R738">
        <v>63.124099999999999</v>
      </c>
      <c r="S738">
        <v>66.372699999999995</v>
      </c>
      <c r="T738">
        <v>66.899799999999999</v>
      </c>
      <c r="U738">
        <v>52.673000000000002</v>
      </c>
      <c r="V738">
        <v>58.197899999999997</v>
      </c>
      <c r="W738">
        <v>90.479200000000006</v>
      </c>
      <c r="X738">
        <v>65.073999999999998</v>
      </c>
    </row>
    <row r="739" spans="1:24" x14ac:dyDescent="0.15">
      <c r="A739">
        <v>49.815300000000001</v>
      </c>
      <c r="B739">
        <v>122.408</v>
      </c>
      <c r="C739">
        <v>89.624799999999993</v>
      </c>
      <c r="D739">
        <v>121.03100000000001</v>
      </c>
      <c r="E739">
        <v>124.15900000000001</v>
      </c>
      <c r="F739">
        <v>132.56899999999999</v>
      </c>
      <c r="G739">
        <v>110.17400000000001</v>
      </c>
      <c r="H739">
        <v>135</v>
      </c>
      <c r="I739">
        <v>135</v>
      </c>
      <c r="J739">
        <v>124.108</v>
      </c>
      <c r="K739">
        <v>135</v>
      </c>
      <c r="L739">
        <v>98.752200000000002</v>
      </c>
      <c r="M739">
        <v>135</v>
      </c>
      <c r="N739">
        <v>135</v>
      </c>
      <c r="O739">
        <v>126.756</v>
      </c>
      <c r="P739">
        <v>116.11199999999999</v>
      </c>
      <c r="Q739">
        <v>72.641000000000005</v>
      </c>
      <c r="R739">
        <v>85.255700000000004</v>
      </c>
      <c r="S739">
        <v>68.342100000000002</v>
      </c>
      <c r="T739">
        <v>50.472700000000003</v>
      </c>
      <c r="U739">
        <v>57.662100000000002</v>
      </c>
      <c r="V739">
        <v>27.9648</v>
      </c>
      <c r="W739">
        <v>50.764899999999997</v>
      </c>
      <c r="X739">
        <v>5.6050199999999997</v>
      </c>
    </row>
    <row r="740" spans="1:24" x14ac:dyDescent="0.15">
      <c r="A740">
        <v>60.134799999999998</v>
      </c>
      <c r="B740">
        <v>82.972999999999999</v>
      </c>
      <c r="C740">
        <v>101.402</v>
      </c>
      <c r="D740">
        <v>129.76300000000001</v>
      </c>
      <c r="E740">
        <v>124.669</v>
      </c>
      <c r="F740">
        <v>135</v>
      </c>
      <c r="G740">
        <v>135</v>
      </c>
      <c r="H740">
        <v>131.32300000000001</v>
      </c>
      <c r="I740">
        <v>135</v>
      </c>
      <c r="J740">
        <v>109.80500000000001</v>
      </c>
      <c r="K740">
        <v>135</v>
      </c>
      <c r="L740">
        <v>121.36199999999999</v>
      </c>
      <c r="M740">
        <v>135</v>
      </c>
      <c r="N740">
        <v>123.901</v>
      </c>
      <c r="O740">
        <v>135</v>
      </c>
      <c r="P740">
        <v>88.072400000000002</v>
      </c>
      <c r="Q740">
        <v>87.378200000000007</v>
      </c>
      <c r="R740">
        <v>90.017700000000005</v>
      </c>
      <c r="S740">
        <v>79.493499999999997</v>
      </c>
      <c r="T740">
        <v>57.318300000000001</v>
      </c>
      <c r="U740">
        <v>56.796100000000003</v>
      </c>
      <c r="V740">
        <v>102.32599999999999</v>
      </c>
      <c r="W740">
        <v>83.73</v>
      </c>
      <c r="X740">
        <v>39.758499999999998</v>
      </c>
    </row>
    <row r="741" spans="1:24" x14ac:dyDescent="0.15">
      <c r="A741">
        <v>64.510199999999998</v>
      </c>
      <c r="B741">
        <v>126.402</v>
      </c>
      <c r="C741">
        <v>94.296199999999999</v>
      </c>
      <c r="D741">
        <v>113.67700000000001</v>
      </c>
      <c r="E741">
        <v>132.821</v>
      </c>
      <c r="F741">
        <v>135</v>
      </c>
      <c r="G741">
        <v>135</v>
      </c>
      <c r="H741">
        <v>119.437</v>
      </c>
      <c r="I741">
        <v>110.10899999999999</v>
      </c>
      <c r="J741">
        <v>128</v>
      </c>
      <c r="K741">
        <v>135</v>
      </c>
      <c r="L741">
        <v>135</v>
      </c>
      <c r="M741">
        <v>135</v>
      </c>
      <c r="N741">
        <v>135</v>
      </c>
      <c r="O741">
        <v>112.245</v>
      </c>
      <c r="P741">
        <v>118.77500000000001</v>
      </c>
      <c r="Q741">
        <v>95.315899999999999</v>
      </c>
      <c r="R741">
        <v>61.0062</v>
      </c>
      <c r="S741">
        <v>66.128299999999996</v>
      </c>
      <c r="T741">
        <v>68.012299999999996</v>
      </c>
      <c r="U741">
        <v>49.478000000000002</v>
      </c>
      <c r="V741">
        <v>49.0197</v>
      </c>
      <c r="W741">
        <v>68.774600000000007</v>
      </c>
      <c r="X741">
        <v>34.106499999999997</v>
      </c>
    </row>
    <row r="742" spans="1:24" x14ac:dyDescent="0.15">
      <c r="A742">
        <v>59.495399999999997</v>
      </c>
      <c r="B742">
        <v>107.48</v>
      </c>
      <c r="C742">
        <v>95.275999999999996</v>
      </c>
      <c r="D742">
        <v>83.499700000000004</v>
      </c>
      <c r="E742">
        <v>121.328</v>
      </c>
      <c r="F742">
        <v>127.167</v>
      </c>
      <c r="G742">
        <v>130.971</v>
      </c>
      <c r="H742">
        <v>95.466700000000003</v>
      </c>
      <c r="I742">
        <v>132.1</v>
      </c>
      <c r="J742">
        <v>135</v>
      </c>
      <c r="K742">
        <v>125.46</v>
      </c>
      <c r="L742">
        <v>135</v>
      </c>
      <c r="M742">
        <v>121.18600000000001</v>
      </c>
      <c r="N742">
        <v>123.91200000000001</v>
      </c>
      <c r="O742">
        <v>135</v>
      </c>
      <c r="P742">
        <v>135</v>
      </c>
      <c r="Q742">
        <v>66.634799999999998</v>
      </c>
      <c r="R742">
        <v>100.932</v>
      </c>
      <c r="S742">
        <v>35.031599999999997</v>
      </c>
      <c r="T742">
        <v>61.713900000000002</v>
      </c>
      <c r="U742">
        <v>83.760800000000003</v>
      </c>
      <c r="V742">
        <v>48.306600000000003</v>
      </c>
      <c r="W742">
        <v>48.390700000000002</v>
      </c>
      <c r="X742">
        <v>50.069099999999999</v>
      </c>
    </row>
    <row r="743" spans="1:24" x14ac:dyDescent="0.15">
      <c r="A743">
        <v>66.053899999999999</v>
      </c>
      <c r="B743">
        <v>113.73</v>
      </c>
      <c r="C743">
        <v>120.58799999999999</v>
      </c>
      <c r="D743">
        <v>106.35599999999999</v>
      </c>
      <c r="E743">
        <v>98.0839</v>
      </c>
      <c r="F743">
        <v>128.19200000000001</v>
      </c>
      <c r="G743">
        <v>135</v>
      </c>
      <c r="H743">
        <v>115.005</v>
      </c>
      <c r="I743">
        <v>135</v>
      </c>
      <c r="J743">
        <v>126.349</v>
      </c>
      <c r="K743">
        <v>135</v>
      </c>
      <c r="L743">
        <v>135</v>
      </c>
      <c r="M743">
        <v>135</v>
      </c>
      <c r="N743">
        <v>135</v>
      </c>
      <c r="O743">
        <v>102.209</v>
      </c>
      <c r="P743">
        <v>90.4846</v>
      </c>
      <c r="Q743">
        <v>106.62</v>
      </c>
      <c r="R743">
        <v>77.666300000000007</v>
      </c>
      <c r="S743">
        <v>75.069400000000002</v>
      </c>
      <c r="T743">
        <v>48.002200000000002</v>
      </c>
      <c r="U743">
        <v>92.862700000000004</v>
      </c>
      <c r="V743">
        <v>68.552000000000007</v>
      </c>
      <c r="W743">
        <v>123.533</v>
      </c>
      <c r="X743">
        <v>47.543300000000002</v>
      </c>
    </row>
    <row r="744" spans="1:24" x14ac:dyDescent="0.15">
      <c r="A744">
        <v>51.106200000000001</v>
      </c>
      <c r="B744">
        <v>118.376</v>
      </c>
      <c r="C744">
        <v>99.936800000000005</v>
      </c>
      <c r="D744">
        <v>96.229500000000002</v>
      </c>
      <c r="E744">
        <v>114.99</v>
      </c>
      <c r="F744">
        <v>135</v>
      </c>
      <c r="G744">
        <v>134.452</v>
      </c>
      <c r="H744">
        <v>133.96799999999999</v>
      </c>
      <c r="I744">
        <v>121.024</v>
      </c>
      <c r="J744">
        <v>134.363</v>
      </c>
      <c r="K744">
        <v>135</v>
      </c>
      <c r="L744">
        <v>128.88300000000001</v>
      </c>
      <c r="M744">
        <v>123.50700000000001</v>
      </c>
      <c r="N744">
        <v>134.172</v>
      </c>
      <c r="O744">
        <v>135</v>
      </c>
      <c r="P744">
        <v>112.44199999999999</v>
      </c>
      <c r="Q744">
        <v>126.56699999999999</v>
      </c>
      <c r="R744">
        <v>52.941099999999999</v>
      </c>
      <c r="S744">
        <v>55.0383</v>
      </c>
      <c r="T744">
        <v>65.050700000000006</v>
      </c>
      <c r="U744">
        <v>73.141499999999994</v>
      </c>
      <c r="V744">
        <v>42.7239</v>
      </c>
      <c r="W744">
        <v>134.62799999999999</v>
      </c>
      <c r="X744">
        <v>53.344499999999996</v>
      </c>
    </row>
    <row r="745" spans="1:24" x14ac:dyDescent="0.15">
      <c r="A745">
        <v>73.749200000000002</v>
      </c>
      <c r="B745">
        <v>104.13200000000001</v>
      </c>
      <c r="C745">
        <v>107.98099999999999</v>
      </c>
      <c r="D745">
        <v>86.768000000000001</v>
      </c>
      <c r="E745">
        <v>103.53100000000001</v>
      </c>
      <c r="F745">
        <v>135</v>
      </c>
      <c r="G745">
        <v>135</v>
      </c>
      <c r="H745">
        <v>117.15300000000001</v>
      </c>
      <c r="I745">
        <v>135</v>
      </c>
      <c r="J745">
        <v>126.95699999999999</v>
      </c>
      <c r="K745">
        <v>130.41800000000001</v>
      </c>
      <c r="L745">
        <v>110.29900000000001</v>
      </c>
      <c r="M745">
        <v>123.563</v>
      </c>
      <c r="N745">
        <v>122.688</v>
      </c>
      <c r="O745">
        <v>135</v>
      </c>
      <c r="P745">
        <v>82.815600000000003</v>
      </c>
      <c r="Q745">
        <v>75.456500000000005</v>
      </c>
      <c r="R745">
        <v>95.594800000000006</v>
      </c>
      <c r="S745">
        <v>89.834100000000007</v>
      </c>
      <c r="T745">
        <v>76.177300000000002</v>
      </c>
      <c r="U745">
        <v>76.062799999999996</v>
      </c>
      <c r="V745">
        <v>51.048200000000001</v>
      </c>
      <c r="W745">
        <v>135</v>
      </c>
      <c r="X745">
        <v>28.905799999999999</v>
      </c>
    </row>
    <row r="746" spans="1:24" x14ac:dyDescent="0.15">
      <c r="A746">
        <v>62.1342</v>
      </c>
      <c r="B746">
        <v>96.386499999999998</v>
      </c>
      <c r="C746">
        <v>131.06899999999999</v>
      </c>
      <c r="D746">
        <v>117.105</v>
      </c>
      <c r="E746">
        <v>121.235</v>
      </c>
      <c r="F746">
        <v>124.889</v>
      </c>
      <c r="G746">
        <v>130.55600000000001</v>
      </c>
      <c r="H746">
        <v>135</v>
      </c>
      <c r="I746">
        <v>132.49</v>
      </c>
      <c r="J746">
        <v>109.37</v>
      </c>
      <c r="K746">
        <v>135</v>
      </c>
      <c r="L746">
        <v>122.07899999999999</v>
      </c>
      <c r="M746">
        <v>101.806</v>
      </c>
      <c r="N746">
        <v>131.464</v>
      </c>
      <c r="O746">
        <v>110.123</v>
      </c>
      <c r="P746">
        <v>94.117999999999995</v>
      </c>
      <c r="Q746">
        <v>122.955</v>
      </c>
      <c r="R746">
        <v>51.9833</v>
      </c>
      <c r="S746">
        <v>83.418499999999995</v>
      </c>
      <c r="T746">
        <v>80.785499999999999</v>
      </c>
      <c r="U746">
        <v>80.655900000000003</v>
      </c>
      <c r="V746">
        <v>92.225700000000003</v>
      </c>
      <c r="W746">
        <v>106.669</v>
      </c>
      <c r="X746">
        <v>33.432600000000001</v>
      </c>
    </row>
    <row r="747" spans="1:24" x14ac:dyDescent="0.15">
      <c r="A747">
        <v>58.221600000000002</v>
      </c>
      <c r="B747">
        <v>108.833</v>
      </c>
      <c r="C747">
        <v>117.639</v>
      </c>
      <c r="D747">
        <v>92.369</v>
      </c>
      <c r="E747">
        <v>108.233</v>
      </c>
      <c r="F747">
        <v>118.937</v>
      </c>
      <c r="G747">
        <v>127.53400000000001</v>
      </c>
      <c r="H747">
        <v>132.23099999999999</v>
      </c>
      <c r="I747">
        <v>135</v>
      </c>
      <c r="J747">
        <v>134.87100000000001</v>
      </c>
      <c r="K747">
        <v>129.78399999999999</v>
      </c>
      <c r="L747">
        <v>135</v>
      </c>
      <c r="M747">
        <v>125.666</v>
      </c>
      <c r="N747">
        <v>118.85899999999999</v>
      </c>
      <c r="O747">
        <v>135</v>
      </c>
      <c r="P747">
        <v>133.45699999999999</v>
      </c>
      <c r="Q747">
        <v>67.406400000000005</v>
      </c>
      <c r="R747">
        <v>73.751599999999996</v>
      </c>
      <c r="S747">
        <v>57.268099999999997</v>
      </c>
      <c r="T747">
        <v>75.209900000000005</v>
      </c>
      <c r="U747">
        <v>58.701599999999999</v>
      </c>
      <c r="V747">
        <v>54.717799999999997</v>
      </c>
      <c r="W747">
        <v>98.765500000000003</v>
      </c>
      <c r="X747">
        <v>19.819299999999998</v>
      </c>
    </row>
    <row r="748" spans="1:24" x14ac:dyDescent="0.15">
      <c r="A748">
        <v>67.354500000000002</v>
      </c>
      <c r="B748">
        <v>133.166</v>
      </c>
      <c r="C748">
        <v>116.474</v>
      </c>
      <c r="D748">
        <v>113.80200000000001</v>
      </c>
      <c r="E748">
        <v>135</v>
      </c>
      <c r="F748">
        <v>125.8</v>
      </c>
      <c r="G748">
        <v>135</v>
      </c>
      <c r="H748">
        <v>128.05000000000001</v>
      </c>
      <c r="I748">
        <v>113.173</v>
      </c>
      <c r="J748">
        <v>135</v>
      </c>
      <c r="K748">
        <v>108.717</v>
      </c>
      <c r="L748">
        <v>99.671000000000006</v>
      </c>
      <c r="M748">
        <v>129.37700000000001</v>
      </c>
      <c r="N748">
        <v>135</v>
      </c>
      <c r="O748">
        <v>127.76900000000001</v>
      </c>
      <c r="P748">
        <v>130.48500000000001</v>
      </c>
      <c r="Q748">
        <v>85.389499999999998</v>
      </c>
      <c r="R748">
        <v>82.153499999999994</v>
      </c>
      <c r="S748">
        <v>77.463099999999997</v>
      </c>
      <c r="T748">
        <v>74.140199999999993</v>
      </c>
      <c r="U748">
        <v>59.516199999999998</v>
      </c>
      <c r="V748">
        <v>41.610999999999997</v>
      </c>
      <c r="W748">
        <v>106.586</v>
      </c>
      <c r="X748">
        <v>21.2989</v>
      </c>
    </row>
    <row r="749" spans="1:24" x14ac:dyDescent="0.15">
      <c r="A749">
        <v>62.901299999999999</v>
      </c>
      <c r="B749">
        <v>112.316</v>
      </c>
      <c r="C749">
        <v>135</v>
      </c>
      <c r="D749">
        <v>109.363</v>
      </c>
      <c r="E749">
        <v>135</v>
      </c>
      <c r="F749">
        <v>129.61199999999999</v>
      </c>
      <c r="G749">
        <v>112.477</v>
      </c>
      <c r="H749">
        <v>135</v>
      </c>
      <c r="I749">
        <v>135</v>
      </c>
      <c r="J749">
        <v>119.26</v>
      </c>
      <c r="K749">
        <v>117.965</v>
      </c>
      <c r="L749">
        <v>135</v>
      </c>
      <c r="M749">
        <v>126.39</v>
      </c>
      <c r="N749">
        <v>109.779</v>
      </c>
      <c r="O749">
        <v>132.607</v>
      </c>
      <c r="P749">
        <v>115.95099999999999</v>
      </c>
      <c r="Q749">
        <v>114.42100000000001</v>
      </c>
      <c r="R749">
        <v>110.71299999999999</v>
      </c>
      <c r="S749">
        <v>60.147199999999998</v>
      </c>
      <c r="T749">
        <v>95.923299999999998</v>
      </c>
      <c r="U749">
        <v>80.309399999999997</v>
      </c>
      <c r="V749">
        <v>45.901000000000003</v>
      </c>
      <c r="W749">
        <v>76.510599999999997</v>
      </c>
      <c r="X749">
        <v>42.592199999999998</v>
      </c>
    </row>
    <row r="750" spans="1:24" x14ac:dyDescent="0.15">
      <c r="A750">
        <v>71.493399999999994</v>
      </c>
      <c r="B750">
        <v>99.861800000000002</v>
      </c>
      <c r="C750">
        <v>110.508</v>
      </c>
      <c r="D750">
        <v>114.83799999999999</v>
      </c>
      <c r="E750">
        <v>117.041</v>
      </c>
      <c r="F750">
        <v>128.53</v>
      </c>
      <c r="G750">
        <v>135</v>
      </c>
      <c r="H750">
        <v>108.19499999999999</v>
      </c>
      <c r="I750">
        <v>106.252</v>
      </c>
      <c r="J750">
        <v>129.92599999999999</v>
      </c>
      <c r="K750">
        <v>135</v>
      </c>
      <c r="L750">
        <v>135</v>
      </c>
      <c r="M750">
        <v>102.78</v>
      </c>
      <c r="N750">
        <v>115.364</v>
      </c>
      <c r="O750">
        <v>135</v>
      </c>
      <c r="P750">
        <v>114.444</v>
      </c>
      <c r="Q750">
        <v>100.833</v>
      </c>
      <c r="R750">
        <v>79.064300000000003</v>
      </c>
      <c r="S750">
        <v>63.275199999999998</v>
      </c>
      <c r="T750">
        <v>65.784599999999998</v>
      </c>
      <c r="U750">
        <v>106.89400000000001</v>
      </c>
      <c r="V750">
        <v>50.997199999999999</v>
      </c>
      <c r="W750">
        <v>52.281100000000002</v>
      </c>
      <c r="X750">
        <v>45.154899999999998</v>
      </c>
    </row>
    <row r="751" spans="1:24" x14ac:dyDescent="0.15">
      <c r="A751">
        <v>64.852000000000004</v>
      </c>
      <c r="B751">
        <v>100.265</v>
      </c>
      <c r="C751">
        <v>105.32299999999999</v>
      </c>
      <c r="D751">
        <v>124.30500000000001</v>
      </c>
      <c r="E751">
        <v>117.477</v>
      </c>
      <c r="F751">
        <v>135</v>
      </c>
      <c r="G751">
        <v>135</v>
      </c>
      <c r="H751">
        <v>135</v>
      </c>
      <c r="I751">
        <v>135</v>
      </c>
      <c r="J751">
        <v>111.49299999999999</v>
      </c>
      <c r="K751">
        <v>129.67699999999999</v>
      </c>
      <c r="L751">
        <v>135</v>
      </c>
      <c r="M751">
        <v>135</v>
      </c>
      <c r="N751">
        <v>135</v>
      </c>
      <c r="O751">
        <v>99.540999999999997</v>
      </c>
      <c r="P751">
        <v>135</v>
      </c>
      <c r="Q751">
        <v>60.578200000000002</v>
      </c>
      <c r="R751">
        <v>99.971000000000004</v>
      </c>
      <c r="S751">
        <v>77.407399999999996</v>
      </c>
      <c r="T751">
        <v>56.678899999999999</v>
      </c>
      <c r="U751">
        <v>50.315399999999997</v>
      </c>
      <c r="V751">
        <v>53.576599999999999</v>
      </c>
      <c r="W751">
        <v>109.005</v>
      </c>
      <c r="X751">
        <v>24.401800000000001</v>
      </c>
    </row>
    <row r="752" spans="1:24" x14ac:dyDescent="0.15">
      <c r="A752">
        <v>69.363299999999995</v>
      </c>
      <c r="B752">
        <v>107.334</v>
      </c>
      <c r="C752">
        <v>106.758</v>
      </c>
      <c r="D752">
        <v>102.071</v>
      </c>
      <c r="E752">
        <v>105.65600000000001</v>
      </c>
      <c r="F752">
        <v>135</v>
      </c>
      <c r="G752">
        <v>130.69399999999999</v>
      </c>
      <c r="H752">
        <v>120.80500000000001</v>
      </c>
      <c r="I752">
        <v>86.457400000000007</v>
      </c>
      <c r="J752">
        <v>123.03100000000001</v>
      </c>
      <c r="K752">
        <v>95.389499999999998</v>
      </c>
      <c r="L752">
        <v>112.146</v>
      </c>
      <c r="M752">
        <v>127.964</v>
      </c>
      <c r="N752">
        <v>135</v>
      </c>
      <c r="O752">
        <v>135</v>
      </c>
      <c r="P752">
        <v>98.193200000000004</v>
      </c>
      <c r="Q752">
        <v>66.358400000000003</v>
      </c>
      <c r="R752">
        <v>86.611400000000003</v>
      </c>
      <c r="S752">
        <v>62.406100000000002</v>
      </c>
      <c r="T752">
        <v>71.954899999999995</v>
      </c>
      <c r="U752">
        <v>80.962599999999995</v>
      </c>
      <c r="V752">
        <v>49.572000000000003</v>
      </c>
      <c r="W752">
        <v>101.063</v>
      </c>
      <c r="X752">
        <v>35.568300000000001</v>
      </c>
    </row>
    <row r="753" spans="1:24" x14ac:dyDescent="0.15">
      <c r="A753">
        <v>72.995999999999995</v>
      </c>
      <c r="B753">
        <v>91.5167</v>
      </c>
      <c r="C753">
        <v>135</v>
      </c>
      <c r="D753">
        <v>111.327</v>
      </c>
      <c r="E753">
        <v>130.69200000000001</v>
      </c>
      <c r="F753">
        <v>135</v>
      </c>
      <c r="G753">
        <v>114.84099999999999</v>
      </c>
      <c r="H753">
        <v>135</v>
      </c>
      <c r="I753">
        <v>130.33000000000001</v>
      </c>
      <c r="J753">
        <v>101.083</v>
      </c>
      <c r="K753">
        <v>97.455100000000002</v>
      </c>
      <c r="L753">
        <v>125.129</v>
      </c>
      <c r="M753">
        <v>119.143</v>
      </c>
      <c r="N753">
        <v>109.986</v>
      </c>
      <c r="O753">
        <v>132.52600000000001</v>
      </c>
      <c r="P753">
        <v>76.207800000000006</v>
      </c>
      <c r="Q753">
        <v>73.949600000000004</v>
      </c>
      <c r="R753">
        <v>69.482399999999998</v>
      </c>
      <c r="S753">
        <v>80.026600000000002</v>
      </c>
      <c r="T753">
        <v>28.239699999999999</v>
      </c>
      <c r="U753">
        <v>72.149500000000003</v>
      </c>
      <c r="V753">
        <v>43.607500000000002</v>
      </c>
      <c r="W753">
        <v>74.526899999999998</v>
      </c>
      <c r="X753">
        <v>34.825600000000001</v>
      </c>
    </row>
    <row r="754" spans="1:24" x14ac:dyDescent="0.15">
      <c r="A754">
        <v>53.397300000000001</v>
      </c>
      <c r="B754">
        <v>83.020600000000002</v>
      </c>
      <c r="C754">
        <v>114.101</v>
      </c>
      <c r="D754">
        <v>135</v>
      </c>
      <c r="E754">
        <v>96.917599999999993</v>
      </c>
      <c r="F754">
        <v>135</v>
      </c>
      <c r="G754">
        <v>135</v>
      </c>
      <c r="H754">
        <v>127.09099999999999</v>
      </c>
      <c r="I754">
        <v>127.471</v>
      </c>
      <c r="J754">
        <v>114.532</v>
      </c>
      <c r="K754">
        <v>135</v>
      </c>
      <c r="L754">
        <v>124.087</v>
      </c>
      <c r="M754">
        <v>135</v>
      </c>
      <c r="N754">
        <v>85.288899999999998</v>
      </c>
      <c r="O754">
        <v>116.56399999999999</v>
      </c>
      <c r="P754">
        <v>97.270200000000003</v>
      </c>
      <c r="Q754">
        <v>81.015900000000002</v>
      </c>
      <c r="R754">
        <v>101.989</v>
      </c>
      <c r="S754">
        <v>23.204699999999999</v>
      </c>
      <c r="T754">
        <v>93.198700000000002</v>
      </c>
      <c r="U754">
        <v>83.316400000000002</v>
      </c>
      <c r="V754">
        <v>58.728400000000001</v>
      </c>
      <c r="W754">
        <v>98.662899999999993</v>
      </c>
      <c r="X754">
        <v>37.483600000000003</v>
      </c>
    </row>
    <row r="755" spans="1:24" x14ac:dyDescent="0.15">
      <c r="A755">
        <v>65.822800000000001</v>
      </c>
      <c r="B755">
        <v>110.53700000000001</v>
      </c>
      <c r="C755">
        <v>135</v>
      </c>
      <c r="D755">
        <v>114.999</v>
      </c>
      <c r="E755">
        <v>111.533</v>
      </c>
      <c r="F755">
        <v>120.039</v>
      </c>
      <c r="G755">
        <v>127.893</v>
      </c>
      <c r="H755">
        <v>135</v>
      </c>
      <c r="I755">
        <v>135</v>
      </c>
      <c r="J755">
        <v>132.93299999999999</v>
      </c>
      <c r="K755">
        <v>135</v>
      </c>
      <c r="L755">
        <v>135</v>
      </c>
      <c r="M755">
        <v>135</v>
      </c>
      <c r="N755">
        <v>124.898</v>
      </c>
      <c r="O755">
        <v>135</v>
      </c>
      <c r="P755">
        <v>85.611000000000004</v>
      </c>
      <c r="Q755">
        <v>80.358000000000004</v>
      </c>
      <c r="R755">
        <v>79.037400000000005</v>
      </c>
      <c r="S755">
        <v>73.397499999999994</v>
      </c>
      <c r="T755">
        <v>83.082800000000006</v>
      </c>
      <c r="U755">
        <v>117.17700000000001</v>
      </c>
      <c r="V755">
        <v>55.110199999999999</v>
      </c>
      <c r="W755">
        <v>110.73399999999999</v>
      </c>
      <c r="X755">
        <v>55.123800000000003</v>
      </c>
    </row>
    <row r="756" spans="1:24" x14ac:dyDescent="0.15">
      <c r="A756">
        <v>85.764899999999997</v>
      </c>
      <c r="B756">
        <v>74.181799999999996</v>
      </c>
      <c r="C756">
        <v>94.909199999999998</v>
      </c>
      <c r="D756">
        <v>106.943</v>
      </c>
      <c r="E756">
        <v>135</v>
      </c>
      <c r="F756">
        <v>122.985</v>
      </c>
      <c r="G756">
        <v>126.315</v>
      </c>
      <c r="H756">
        <v>135</v>
      </c>
      <c r="I756">
        <v>135</v>
      </c>
      <c r="J756">
        <v>121.23699999999999</v>
      </c>
      <c r="K756">
        <v>135</v>
      </c>
      <c r="L756">
        <v>135</v>
      </c>
      <c r="M756">
        <v>107.56</v>
      </c>
      <c r="N756">
        <v>135</v>
      </c>
      <c r="O756">
        <v>135</v>
      </c>
      <c r="P756">
        <v>108.07599999999999</v>
      </c>
      <c r="Q756">
        <v>106.276</v>
      </c>
      <c r="R756">
        <v>105.443</v>
      </c>
      <c r="S756">
        <v>64.599599999999995</v>
      </c>
      <c r="T756">
        <v>99.772199999999998</v>
      </c>
      <c r="U756">
        <v>73.860200000000006</v>
      </c>
      <c r="V756">
        <v>40.9878</v>
      </c>
      <c r="W756">
        <v>79.615700000000004</v>
      </c>
      <c r="X756">
        <v>61.311799999999998</v>
      </c>
    </row>
    <row r="757" spans="1:24" x14ac:dyDescent="0.15">
      <c r="A757">
        <v>63.3581</v>
      </c>
      <c r="B757">
        <v>102.57</v>
      </c>
      <c r="C757">
        <v>106.58799999999999</v>
      </c>
      <c r="D757">
        <v>101.74299999999999</v>
      </c>
      <c r="E757">
        <v>125.01900000000001</v>
      </c>
      <c r="F757">
        <v>113.31</v>
      </c>
      <c r="G757">
        <v>128.50899999999999</v>
      </c>
      <c r="H757">
        <v>135</v>
      </c>
      <c r="I757">
        <v>116.699</v>
      </c>
      <c r="J757">
        <v>102.07299999999999</v>
      </c>
      <c r="K757">
        <v>135</v>
      </c>
      <c r="L757">
        <v>126.441</v>
      </c>
      <c r="M757">
        <v>135</v>
      </c>
      <c r="N757">
        <v>105.938</v>
      </c>
      <c r="O757">
        <v>130.99100000000001</v>
      </c>
      <c r="P757">
        <v>134.798</v>
      </c>
      <c r="Q757">
        <v>79.939499999999995</v>
      </c>
      <c r="R757">
        <v>92.205600000000004</v>
      </c>
      <c r="S757">
        <v>44.31</v>
      </c>
      <c r="T757">
        <v>47.567100000000003</v>
      </c>
      <c r="U757">
        <v>51.862299999999998</v>
      </c>
      <c r="V757">
        <v>73.224800000000002</v>
      </c>
      <c r="W757">
        <v>83.357600000000005</v>
      </c>
      <c r="X757">
        <v>68.044600000000003</v>
      </c>
    </row>
    <row r="758" spans="1:24" x14ac:dyDescent="0.15">
      <c r="A758">
        <v>53.093000000000004</v>
      </c>
      <c r="B758">
        <v>93.377399999999994</v>
      </c>
      <c r="C758">
        <v>105.64</v>
      </c>
      <c r="D758">
        <v>106.16</v>
      </c>
      <c r="E758">
        <v>105.727</v>
      </c>
      <c r="F758">
        <v>135</v>
      </c>
      <c r="G758">
        <v>135</v>
      </c>
      <c r="H758">
        <v>135</v>
      </c>
      <c r="I758">
        <v>135</v>
      </c>
      <c r="J758">
        <v>127.852</v>
      </c>
      <c r="K758">
        <v>103.88500000000001</v>
      </c>
      <c r="L758">
        <v>135</v>
      </c>
      <c r="M758">
        <v>95.331299999999999</v>
      </c>
      <c r="N758">
        <v>108.19799999999999</v>
      </c>
      <c r="O758">
        <v>119.376</v>
      </c>
      <c r="P758">
        <v>135</v>
      </c>
      <c r="Q758">
        <v>97.795500000000004</v>
      </c>
      <c r="R758">
        <v>64.067999999999998</v>
      </c>
      <c r="S758">
        <v>62.865400000000001</v>
      </c>
      <c r="T758">
        <v>49.266100000000002</v>
      </c>
      <c r="U758">
        <v>74.127700000000004</v>
      </c>
      <c r="V758">
        <v>73.242900000000006</v>
      </c>
      <c r="W758">
        <v>81.985600000000005</v>
      </c>
      <c r="X758">
        <v>50.762999999999998</v>
      </c>
    </row>
    <row r="759" spans="1:24" x14ac:dyDescent="0.15">
      <c r="A759">
        <v>48.485399999999998</v>
      </c>
      <c r="B759">
        <v>114.852</v>
      </c>
      <c r="C759">
        <v>120.831</v>
      </c>
      <c r="D759">
        <v>116.873</v>
      </c>
      <c r="E759">
        <v>132.55799999999999</v>
      </c>
      <c r="F759">
        <v>135</v>
      </c>
      <c r="G759">
        <v>135</v>
      </c>
      <c r="H759">
        <v>135</v>
      </c>
      <c r="I759">
        <v>102.866</v>
      </c>
      <c r="J759">
        <v>135</v>
      </c>
      <c r="K759">
        <v>84.574600000000004</v>
      </c>
      <c r="L759">
        <v>135</v>
      </c>
      <c r="M759">
        <v>135</v>
      </c>
      <c r="N759">
        <v>119.477</v>
      </c>
      <c r="O759">
        <v>135</v>
      </c>
      <c r="P759">
        <v>132.87799999999999</v>
      </c>
      <c r="Q759">
        <v>135</v>
      </c>
      <c r="R759">
        <v>99.407300000000006</v>
      </c>
      <c r="S759">
        <v>45.793100000000003</v>
      </c>
      <c r="T759">
        <v>74.054500000000004</v>
      </c>
      <c r="U759">
        <v>82.544399999999996</v>
      </c>
      <c r="V759">
        <v>65.523700000000005</v>
      </c>
      <c r="W759">
        <v>88.043000000000006</v>
      </c>
      <c r="X759">
        <v>57.572000000000003</v>
      </c>
    </row>
    <row r="760" spans="1:24" x14ac:dyDescent="0.15">
      <c r="A760">
        <v>65.805800000000005</v>
      </c>
      <c r="B760">
        <v>116.626</v>
      </c>
      <c r="C760">
        <v>112.374</v>
      </c>
      <c r="D760">
        <v>100.29900000000001</v>
      </c>
      <c r="E760">
        <v>90.212599999999995</v>
      </c>
      <c r="F760">
        <v>135</v>
      </c>
      <c r="G760">
        <v>134.977</v>
      </c>
      <c r="H760">
        <v>135</v>
      </c>
      <c r="I760">
        <v>135</v>
      </c>
      <c r="J760">
        <v>114.88200000000001</v>
      </c>
      <c r="K760">
        <v>134.233</v>
      </c>
      <c r="L760">
        <v>135</v>
      </c>
      <c r="M760">
        <v>114.495</v>
      </c>
      <c r="N760">
        <v>135</v>
      </c>
      <c r="O760">
        <v>135</v>
      </c>
      <c r="P760">
        <v>135</v>
      </c>
      <c r="Q760">
        <v>95.899900000000002</v>
      </c>
      <c r="R760">
        <v>66.812600000000003</v>
      </c>
      <c r="S760">
        <v>62.426499999999997</v>
      </c>
      <c r="T760">
        <v>65.308300000000003</v>
      </c>
      <c r="U760">
        <v>113.38</v>
      </c>
      <c r="V760">
        <v>76.462999999999994</v>
      </c>
      <c r="W760">
        <v>111.565</v>
      </c>
      <c r="X760">
        <v>79.335700000000003</v>
      </c>
    </row>
    <row r="761" spans="1:24" x14ac:dyDescent="0.15">
      <c r="A761">
        <v>70.650499999999994</v>
      </c>
      <c r="B761">
        <v>123.456</v>
      </c>
      <c r="C761">
        <v>118.16200000000001</v>
      </c>
      <c r="D761">
        <v>117.09099999999999</v>
      </c>
      <c r="E761">
        <v>135</v>
      </c>
      <c r="F761">
        <v>135</v>
      </c>
      <c r="G761">
        <v>135</v>
      </c>
      <c r="H761">
        <v>135</v>
      </c>
      <c r="I761">
        <v>114.913</v>
      </c>
      <c r="J761">
        <v>104.351</v>
      </c>
      <c r="K761">
        <v>135</v>
      </c>
      <c r="L761">
        <v>135</v>
      </c>
      <c r="M761">
        <v>116.845</v>
      </c>
      <c r="N761">
        <v>107.02800000000001</v>
      </c>
      <c r="O761">
        <v>135</v>
      </c>
      <c r="P761">
        <v>135</v>
      </c>
      <c r="Q761">
        <v>102.34399999999999</v>
      </c>
      <c r="R761">
        <v>101.242</v>
      </c>
      <c r="S761">
        <v>68.906999999999996</v>
      </c>
      <c r="T761">
        <v>73.573400000000007</v>
      </c>
      <c r="U761">
        <v>99.514499999999998</v>
      </c>
      <c r="V761">
        <v>62.510599999999997</v>
      </c>
      <c r="W761">
        <v>98.474800000000002</v>
      </c>
      <c r="X761">
        <v>67.7239</v>
      </c>
    </row>
    <row r="762" spans="1:24" x14ac:dyDescent="0.15">
      <c r="A762">
        <v>58.808700000000002</v>
      </c>
      <c r="B762">
        <v>135</v>
      </c>
      <c r="C762">
        <v>99.670400000000001</v>
      </c>
      <c r="D762">
        <v>95.016499999999994</v>
      </c>
      <c r="E762">
        <v>95.204099999999997</v>
      </c>
      <c r="F762">
        <v>135</v>
      </c>
      <c r="G762">
        <v>135</v>
      </c>
      <c r="H762">
        <v>135</v>
      </c>
      <c r="I762">
        <v>135</v>
      </c>
      <c r="J762">
        <v>131.54300000000001</v>
      </c>
      <c r="K762">
        <v>135</v>
      </c>
      <c r="L762">
        <v>133.75700000000001</v>
      </c>
      <c r="M762">
        <v>124.42700000000001</v>
      </c>
      <c r="N762">
        <v>100.556</v>
      </c>
      <c r="O762">
        <v>92.155299999999997</v>
      </c>
      <c r="P762">
        <v>135</v>
      </c>
      <c r="Q762">
        <v>70.314499999999995</v>
      </c>
      <c r="R762">
        <v>73.150899999999993</v>
      </c>
      <c r="S762">
        <v>69.385800000000003</v>
      </c>
      <c r="T762">
        <v>57.345399999999998</v>
      </c>
      <c r="U762">
        <v>76.102000000000004</v>
      </c>
      <c r="V762">
        <v>67.522099999999995</v>
      </c>
      <c r="W762">
        <v>89.898399999999995</v>
      </c>
      <c r="X762">
        <v>51.934699999999999</v>
      </c>
    </row>
    <row r="763" spans="1:24" x14ac:dyDescent="0.15">
      <c r="A763">
        <v>76.105000000000004</v>
      </c>
      <c r="B763">
        <v>109.00700000000001</v>
      </c>
      <c r="C763">
        <v>132.215</v>
      </c>
      <c r="D763">
        <v>94.6267</v>
      </c>
      <c r="E763">
        <v>135</v>
      </c>
      <c r="F763">
        <v>133.27500000000001</v>
      </c>
      <c r="G763">
        <v>135</v>
      </c>
      <c r="H763">
        <v>135</v>
      </c>
      <c r="I763">
        <v>125.88500000000001</v>
      </c>
      <c r="J763">
        <v>135</v>
      </c>
      <c r="K763">
        <v>135</v>
      </c>
      <c r="L763">
        <v>108.535</v>
      </c>
      <c r="M763">
        <v>121.673</v>
      </c>
      <c r="N763">
        <v>135</v>
      </c>
      <c r="O763">
        <v>108.57</v>
      </c>
      <c r="P763">
        <v>135</v>
      </c>
      <c r="Q763">
        <v>71.078999999999994</v>
      </c>
      <c r="R763">
        <v>76.608099999999993</v>
      </c>
      <c r="S763">
        <v>53.0017</v>
      </c>
      <c r="T763">
        <v>76.842500000000001</v>
      </c>
      <c r="U763">
        <v>33.111699999999999</v>
      </c>
      <c r="V763">
        <v>109.64</v>
      </c>
      <c r="W763">
        <v>93.844399999999993</v>
      </c>
      <c r="X763">
        <v>77.679100000000005</v>
      </c>
    </row>
    <row r="764" spans="1:24" x14ac:dyDescent="0.15">
      <c r="A764">
        <v>72.477199999999996</v>
      </c>
      <c r="B764">
        <v>112.38500000000001</v>
      </c>
      <c r="C764">
        <v>117.07899999999999</v>
      </c>
      <c r="D764">
        <v>123.65600000000001</v>
      </c>
      <c r="E764">
        <v>108.26900000000001</v>
      </c>
      <c r="F764">
        <v>112.786</v>
      </c>
      <c r="G764">
        <v>135</v>
      </c>
      <c r="H764">
        <v>135</v>
      </c>
      <c r="I764">
        <v>118.74</v>
      </c>
      <c r="J764">
        <v>135</v>
      </c>
      <c r="K764">
        <v>135</v>
      </c>
      <c r="L764">
        <v>90.278000000000006</v>
      </c>
      <c r="M764">
        <v>135</v>
      </c>
      <c r="N764">
        <v>135</v>
      </c>
      <c r="O764">
        <v>135</v>
      </c>
      <c r="P764">
        <v>108.005</v>
      </c>
      <c r="Q764">
        <v>90.986900000000006</v>
      </c>
      <c r="R764">
        <v>69.606800000000007</v>
      </c>
      <c r="S764">
        <v>64.740600000000001</v>
      </c>
      <c r="T764">
        <v>56.089799999999997</v>
      </c>
      <c r="U764">
        <v>87.720500000000001</v>
      </c>
      <c r="V764">
        <v>60.255600000000001</v>
      </c>
      <c r="W764">
        <v>64.460499999999996</v>
      </c>
      <c r="X764">
        <v>71.629300000000001</v>
      </c>
    </row>
    <row r="765" spans="1:24" x14ac:dyDescent="0.15">
      <c r="A765">
        <v>80.855900000000005</v>
      </c>
      <c r="B765">
        <v>89.835999999999999</v>
      </c>
      <c r="C765">
        <v>116.017</v>
      </c>
      <c r="D765">
        <v>80.985299999999995</v>
      </c>
      <c r="E765">
        <v>115.854</v>
      </c>
      <c r="F765">
        <v>135</v>
      </c>
      <c r="G765">
        <v>135</v>
      </c>
      <c r="H765">
        <v>128.73599999999999</v>
      </c>
      <c r="I765">
        <v>114.93300000000001</v>
      </c>
      <c r="J765">
        <v>135</v>
      </c>
      <c r="K765">
        <v>102.999</v>
      </c>
      <c r="L765">
        <v>135</v>
      </c>
      <c r="M765">
        <v>135</v>
      </c>
      <c r="N765">
        <v>91.227599999999995</v>
      </c>
      <c r="O765">
        <v>73.624700000000004</v>
      </c>
      <c r="P765">
        <v>125.511</v>
      </c>
      <c r="Q765">
        <v>102.351</v>
      </c>
      <c r="R765">
        <v>75.127399999999994</v>
      </c>
      <c r="S765">
        <v>53.103900000000003</v>
      </c>
      <c r="T765">
        <v>110.768</v>
      </c>
      <c r="U765">
        <v>64.036699999999996</v>
      </c>
      <c r="V765">
        <v>61.457900000000002</v>
      </c>
      <c r="W765">
        <v>35.313200000000002</v>
      </c>
      <c r="X765">
        <v>33.311700000000002</v>
      </c>
    </row>
    <row r="766" spans="1:24" x14ac:dyDescent="0.15">
      <c r="A766">
        <v>76.778800000000004</v>
      </c>
      <c r="B766">
        <v>106.649</v>
      </c>
      <c r="C766">
        <v>107.95099999999999</v>
      </c>
      <c r="D766">
        <v>109.167</v>
      </c>
      <c r="E766">
        <v>119.681</v>
      </c>
      <c r="F766">
        <v>127.226</v>
      </c>
      <c r="G766">
        <v>135</v>
      </c>
      <c r="H766">
        <v>114.83499999999999</v>
      </c>
      <c r="I766">
        <v>108.98</v>
      </c>
      <c r="J766">
        <v>127.065</v>
      </c>
      <c r="K766">
        <v>134.79599999999999</v>
      </c>
      <c r="L766">
        <v>135</v>
      </c>
      <c r="M766">
        <v>135</v>
      </c>
      <c r="N766">
        <v>135</v>
      </c>
      <c r="O766">
        <v>127.142</v>
      </c>
      <c r="P766">
        <v>129.59200000000001</v>
      </c>
      <c r="Q766">
        <v>113.999</v>
      </c>
      <c r="R766">
        <v>49.757100000000001</v>
      </c>
      <c r="S766">
        <v>72.515100000000004</v>
      </c>
      <c r="T766">
        <v>53.316299999999998</v>
      </c>
      <c r="U766">
        <v>47.0244</v>
      </c>
      <c r="V766">
        <v>61.710900000000002</v>
      </c>
      <c r="W766">
        <v>100.467</v>
      </c>
      <c r="X766">
        <v>77.829700000000003</v>
      </c>
    </row>
    <row r="767" spans="1:24" x14ac:dyDescent="0.15">
      <c r="A767">
        <v>70.854900000000001</v>
      </c>
      <c r="B767">
        <v>122.351</v>
      </c>
      <c r="C767">
        <v>118.991</v>
      </c>
      <c r="D767">
        <v>103.688</v>
      </c>
      <c r="E767">
        <v>117.693</v>
      </c>
      <c r="F767">
        <v>125.485</v>
      </c>
      <c r="G767">
        <v>131.55199999999999</v>
      </c>
      <c r="H767">
        <v>130.97800000000001</v>
      </c>
      <c r="I767">
        <v>102.227</v>
      </c>
      <c r="J767">
        <v>129.59200000000001</v>
      </c>
      <c r="K767">
        <v>110.669</v>
      </c>
      <c r="L767">
        <v>135</v>
      </c>
      <c r="M767">
        <v>135</v>
      </c>
      <c r="N767">
        <v>135</v>
      </c>
      <c r="O767">
        <v>135</v>
      </c>
      <c r="P767">
        <v>99.811499999999995</v>
      </c>
      <c r="Q767">
        <v>79.035399999999996</v>
      </c>
      <c r="R767">
        <v>48.016300000000001</v>
      </c>
      <c r="S767">
        <v>17.574200000000001</v>
      </c>
      <c r="T767">
        <v>74.138000000000005</v>
      </c>
      <c r="U767">
        <v>73.565100000000001</v>
      </c>
      <c r="V767">
        <v>54.697899999999997</v>
      </c>
      <c r="W767">
        <v>97.921300000000002</v>
      </c>
      <c r="X767">
        <v>22.831800000000001</v>
      </c>
    </row>
    <row r="768" spans="1:24" x14ac:dyDescent="0.15">
      <c r="A768">
        <v>61.784500000000001</v>
      </c>
      <c r="B768">
        <v>89.570400000000006</v>
      </c>
      <c r="C768">
        <v>119.711</v>
      </c>
      <c r="D768">
        <v>124.191</v>
      </c>
      <c r="E768">
        <v>135</v>
      </c>
      <c r="F768">
        <v>135</v>
      </c>
      <c r="G768">
        <v>130.16</v>
      </c>
      <c r="H768">
        <v>135</v>
      </c>
      <c r="I768">
        <v>135</v>
      </c>
      <c r="J768">
        <v>116.64700000000001</v>
      </c>
      <c r="K768">
        <v>128.589</v>
      </c>
      <c r="L768">
        <v>135</v>
      </c>
      <c r="M768">
        <v>135</v>
      </c>
      <c r="N768">
        <v>135</v>
      </c>
      <c r="O768">
        <v>118.806</v>
      </c>
      <c r="P768">
        <v>112.438</v>
      </c>
      <c r="Q768">
        <v>74.046099999999996</v>
      </c>
      <c r="R768">
        <v>54.711399999999998</v>
      </c>
      <c r="S768">
        <v>87.042100000000005</v>
      </c>
      <c r="T768">
        <v>56.349600000000002</v>
      </c>
      <c r="U768">
        <v>90.459599999999995</v>
      </c>
      <c r="V768">
        <v>74.435000000000002</v>
      </c>
      <c r="W768">
        <v>97.386499999999998</v>
      </c>
      <c r="X768">
        <v>55.813699999999997</v>
      </c>
    </row>
    <row r="769" spans="1:24" x14ac:dyDescent="0.15">
      <c r="A769">
        <v>42.935699999999997</v>
      </c>
      <c r="B769">
        <v>135</v>
      </c>
      <c r="C769">
        <v>125.062</v>
      </c>
      <c r="D769">
        <v>86.816500000000005</v>
      </c>
      <c r="E769">
        <v>89.372200000000007</v>
      </c>
      <c r="F769">
        <v>135</v>
      </c>
      <c r="G769">
        <v>131.51499999999999</v>
      </c>
      <c r="H769">
        <v>135</v>
      </c>
      <c r="I769">
        <v>122.035</v>
      </c>
      <c r="J769">
        <v>121.161</v>
      </c>
      <c r="K769">
        <v>135</v>
      </c>
      <c r="L769">
        <v>135</v>
      </c>
      <c r="M769">
        <v>135</v>
      </c>
      <c r="N769">
        <v>127.377</v>
      </c>
      <c r="O769">
        <v>120.658</v>
      </c>
      <c r="P769">
        <v>121.967</v>
      </c>
      <c r="Q769">
        <v>131.34700000000001</v>
      </c>
      <c r="R769">
        <v>93.066400000000002</v>
      </c>
      <c r="S769">
        <v>66.134</v>
      </c>
      <c r="T769">
        <v>51.3767</v>
      </c>
      <c r="U769">
        <v>80.205200000000005</v>
      </c>
      <c r="V769">
        <v>29.1755</v>
      </c>
      <c r="W769">
        <v>124.56</v>
      </c>
      <c r="X769">
        <v>40.386200000000002</v>
      </c>
    </row>
    <row r="770" spans="1:24" x14ac:dyDescent="0.15">
      <c r="A770">
        <v>56.6188</v>
      </c>
      <c r="B770">
        <v>101.021</v>
      </c>
      <c r="C770">
        <v>78.927400000000006</v>
      </c>
      <c r="D770">
        <v>96.183800000000005</v>
      </c>
      <c r="E770">
        <v>125.34099999999999</v>
      </c>
      <c r="F770">
        <v>124.331</v>
      </c>
      <c r="G770">
        <v>113.85299999999999</v>
      </c>
      <c r="H770">
        <v>135</v>
      </c>
      <c r="I770">
        <v>122.916</v>
      </c>
      <c r="J770">
        <v>132.50399999999999</v>
      </c>
      <c r="K770">
        <v>134.09700000000001</v>
      </c>
      <c r="L770">
        <v>135</v>
      </c>
      <c r="M770">
        <v>135</v>
      </c>
      <c r="N770">
        <v>135</v>
      </c>
      <c r="O770">
        <v>101.199</v>
      </c>
      <c r="P770">
        <v>116.315</v>
      </c>
      <c r="Q770">
        <v>63.3538</v>
      </c>
      <c r="R770">
        <v>65.124499999999998</v>
      </c>
      <c r="S770">
        <v>88.8245</v>
      </c>
      <c r="T770">
        <v>60.310899999999997</v>
      </c>
      <c r="U770">
        <v>71.683800000000005</v>
      </c>
      <c r="V770">
        <v>89.605099999999993</v>
      </c>
      <c r="W770">
        <v>134.297</v>
      </c>
      <c r="X770">
        <v>45.259399999999999</v>
      </c>
    </row>
    <row r="771" spans="1:24" x14ac:dyDescent="0.15">
      <c r="A771">
        <v>50.556600000000003</v>
      </c>
      <c r="B771">
        <v>125.51</v>
      </c>
      <c r="C771">
        <v>111.693</v>
      </c>
      <c r="D771">
        <v>88.593100000000007</v>
      </c>
      <c r="E771">
        <v>108.999</v>
      </c>
      <c r="F771">
        <v>135</v>
      </c>
      <c r="G771">
        <v>135</v>
      </c>
      <c r="H771">
        <v>92.033600000000007</v>
      </c>
      <c r="I771">
        <v>132.84299999999999</v>
      </c>
      <c r="J771">
        <v>114.815</v>
      </c>
      <c r="K771">
        <v>117.548</v>
      </c>
      <c r="L771">
        <v>109.193</v>
      </c>
      <c r="M771">
        <v>135</v>
      </c>
      <c r="N771">
        <v>123.218</v>
      </c>
      <c r="O771">
        <v>114.18600000000001</v>
      </c>
      <c r="P771">
        <v>126.895</v>
      </c>
      <c r="Q771">
        <v>54.667000000000002</v>
      </c>
      <c r="R771">
        <v>74.987799999999993</v>
      </c>
      <c r="S771">
        <v>62.455599999999997</v>
      </c>
      <c r="T771">
        <v>54.234200000000001</v>
      </c>
      <c r="U771">
        <v>74.0642</v>
      </c>
      <c r="V771">
        <v>64.933400000000006</v>
      </c>
      <c r="W771">
        <v>89.805499999999995</v>
      </c>
      <c r="X771">
        <v>32.828600000000002</v>
      </c>
    </row>
    <row r="772" spans="1:24" x14ac:dyDescent="0.15">
      <c r="A772">
        <v>74.674700000000001</v>
      </c>
      <c r="B772">
        <v>122.518</v>
      </c>
      <c r="C772">
        <v>98.984499999999997</v>
      </c>
      <c r="D772">
        <v>84.841499999999996</v>
      </c>
      <c r="E772">
        <v>113.023</v>
      </c>
      <c r="F772">
        <v>135</v>
      </c>
      <c r="G772">
        <v>135</v>
      </c>
      <c r="H772">
        <v>135</v>
      </c>
      <c r="I772">
        <v>121.786</v>
      </c>
      <c r="J772">
        <v>100.875</v>
      </c>
      <c r="K772">
        <v>133.565</v>
      </c>
      <c r="L772">
        <v>135</v>
      </c>
      <c r="M772">
        <v>135</v>
      </c>
      <c r="N772">
        <v>123.36199999999999</v>
      </c>
      <c r="O772">
        <v>112.24</v>
      </c>
      <c r="P772">
        <v>79.803700000000006</v>
      </c>
      <c r="Q772">
        <v>97.268600000000006</v>
      </c>
      <c r="R772">
        <v>49.737499999999997</v>
      </c>
      <c r="S772">
        <v>86.302499999999995</v>
      </c>
      <c r="T772">
        <v>56.202599999999997</v>
      </c>
      <c r="U772">
        <v>83.999200000000002</v>
      </c>
      <c r="V772">
        <v>77.452699999999993</v>
      </c>
      <c r="W772">
        <v>87.679199999999994</v>
      </c>
      <c r="X772">
        <v>61.207799999999999</v>
      </c>
    </row>
    <row r="773" spans="1:24" x14ac:dyDescent="0.15">
      <c r="A773">
        <v>52.751899999999999</v>
      </c>
      <c r="B773">
        <v>112.129</v>
      </c>
      <c r="C773">
        <v>107.33</v>
      </c>
      <c r="D773">
        <v>117.785</v>
      </c>
      <c r="E773">
        <v>128.74299999999999</v>
      </c>
      <c r="F773">
        <v>135</v>
      </c>
      <c r="G773">
        <v>132.92099999999999</v>
      </c>
      <c r="H773">
        <v>135</v>
      </c>
      <c r="I773">
        <v>135</v>
      </c>
      <c r="J773">
        <v>135</v>
      </c>
      <c r="K773">
        <v>100.795</v>
      </c>
      <c r="L773">
        <v>112.014</v>
      </c>
      <c r="M773">
        <v>135</v>
      </c>
      <c r="N773">
        <v>135</v>
      </c>
      <c r="O773">
        <v>131.48400000000001</v>
      </c>
      <c r="P773">
        <v>130.51900000000001</v>
      </c>
      <c r="Q773">
        <v>95.294300000000007</v>
      </c>
      <c r="R773">
        <v>78.829400000000007</v>
      </c>
      <c r="S773">
        <v>82.389899999999997</v>
      </c>
      <c r="T773">
        <v>36.790799999999997</v>
      </c>
      <c r="U773">
        <v>46.359499999999997</v>
      </c>
      <c r="V773">
        <v>59.8553</v>
      </c>
      <c r="W773">
        <v>114.35299999999999</v>
      </c>
      <c r="X773">
        <v>68.765500000000003</v>
      </c>
    </row>
    <row r="774" spans="1:24" x14ac:dyDescent="0.15">
      <c r="A774">
        <v>61.168300000000002</v>
      </c>
      <c r="B774">
        <v>99.898700000000005</v>
      </c>
      <c r="C774">
        <v>87.104299999999995</v>
      </c>
      <c r="D774">
        <v>110.98099999999999</v>
      </c>
      <c r="E774">
        <v>111.961</v>
      </c>
      <c r="F774">
        <v>135</v>
      </c>
      <c r="G774">
        <v>135</v>
      </c>
      <c r="H774">
        <v>135</v>
      </c>
      <c r="I774">
        <v>135</v>
      </c>
      <c r="J774">
        <v>135</v>
      </c>
      <c r="K774">
        <v>134.32400000000001</v>
      </c>
      <c r="L774">
        <v>135</v>
      </c>
      <c r="M774">
        <v>135</v>
      </c>
      <c r="N774">
        <v>113.96899999999999</v>
      </c>
      <c r="O774">
        <v>135</v>
      </c>
      <c r="P774">
        <v>110.63200000000001</v>
      </c>
      <c r="Q774">
        <v>73.943899999999999</v>
      </c>
      <c r="R774">
        <v>68.733800000000002</v>
      </c>
      <c r="S774">
        <v>39.888500000000001</v>
      </c>
      <c r="T774">
        <v>68.565100000000001</v>
      </c>
      <c r="U774">
        <v>58.362400000000001</v>
      </c>
      <c r="V774">
        <v>31.7818</v>
      </c>
      <c r="W774">
        <v>86.3553</v>
      </c>
      <c r="X774">
        <v>33.247</v>
      </c>
    </row>
    <row r="775" spans="1:24" x14ac:dyDescent="0.15">
      <c r="A775">
        <v>84.341300000000004</v>
      </c>
      <c r="B775">
        <v>112.93</v>
      </c>
      <c r="C775">
        <v>108.068</v>
      </c>
      <c r="D775">
        <v>96.906599999999997</v>
      </c>
      <c r="E775">
        <v>104.751</v>
      </c>
      <c r="F775">
        <v>135</v>
      </c>
      <c r="G775">
        <v>135</v>
      </c>
      <c r="H775">
        <v>125.688</v>
      </c>
      <c r="I775">
        <v>130.321</v>
      </c>
      <c r="J775">
        <v>135</v>
      </c>
      <c r="K775">
        <v>131.15</v>
      </c>
      <c r="L775">
        <v>135</v>
      </c>
      <c r="M775">
        <v>135</v>
      </c>
      <c r="N775">
        <v>110.40600000000001</v>
      </c>
      <c r="O775">
        <v>135</v>
      </c>
      <c r="P775">
        <v>115.605</v>
      </c>
      <c r="Q775">
        <v>96.481999999999999</v>
      </c>
      <c r="R775">
        <v>58.044499999999999</v>
      </c>
      <c r="S775">
        <v>48.321199999999997</v>
      </c>
      <c r="T775">
        <v>37.1464</v>
      </c>
      <c r="U775">
        <v>66.591999999999999</v>
      </c>
      <c r="V775">
        <v>33.6569</v>
      </c>
      <c r="W775">
        <v>79.836299999999994</v>
      </c>
      <c r="X775">
        <v>69.491399999999999</v>
      </c>
    </row>
    <row r="776" spans="1:24" x14ac:dyDescent="0.15">
      <c r="A776">
        <v>44.549199999999999</v>
      </c>
      <c r="B776">
        <v>98.170599999999993</v>
      </c>
      <c r="C776">
        <v>114.27500000000001</v>
      </c>
      <c r="D776">
        <v>109.48399999999999</v>
      </c>
      <c r="E776">
        <v>135</v>
      </c>
      <c r="F776">
        <v>127.55200000000001</v>
      </c>
      <c r="G776">
        <v>135</v>
      </c>
      <c r="H776">
        <v>135</v>
      </c>
      <c r="I776">
        <v>121.107</v>
      </c>
      <c r="J776">
        <v>103.527</v>
      </c>
      <c r="K776">
        <v>130.89500000000001</v>
      </c>
      <c r="L776">
        <v>133.69900000000001</v>
      </c>
      <c r="M776">
        <v>135</v>
      </c>
      <c r="N776">
        <v>107.76</v>
      </c>
      <c r="O776">
        <v>135</v>
      </c>
      <c r="P776">
        <v>128.70699999999999</v>
      </c>
      <c r="Q776">
        <v>118.31699999999999</v>
      </c>
      <c r="R776">
        <v>90.039000000000001</v>
      </c>
      <c r="S776">
        <v>57.216799999999999</v>
      </c>
      <c r="T776">
        <v>69.609899999999996</v>
      </c>
      <c r="U776">
        <v>65.910600000000002</v>
      </c>
      <c r="V776">
        <v>80.197999999999993</v>
      </c>
      <c r="W776">
        <v>105.45399999999999</v>
      </c>
      <c r="X776">
        <v>23.238399999999999</v>
      </c>
    </row>
    <row r="777" spans="1:24" x14ac:dyDescent="0.15">
      <c r="A777">
        <v>76.726399999999998</v>
      </c>
      <c r="B777">
        <v>112.465</v>
      </c>
      <c r="C777">
        <v>104.72</v>
      </c>
      <c r="D777">
        <v>115.8</v>
      </c>
      <c r="E777">
        <v>135</v>
      </c>
      <c r="F777">
        <v>135</v>
      </c>
      <c r="G777">
        <v>135</v>
      </c>
      <c r="H777">
        <v>128.29499999999999</v>
      </c>
      <c r="I777">
        <v>135</v>
      </c>
      <c r="J777">
        <v>125.747</v>
      </c>
      <c r="K777">
        <v>135</v>
      </c>
      <c r="L777">
        <v>135</v>
      </c>
      <c r="M777">
        <v>135</v>
      </c>
      <c r="N777">
        <v>130.38399999999999</v>
      </c>
      <c r="O777">
        <v>107.86199999999999</v>
      </c>
      <c r="P777">
        <v>125.24299999999999</v>
      </c>
      <c r="Q777">
        <v>72.0565</v>
      </c>
      <c r="R777">
        <v>88.123400000000004</v>
      </c>
      <c r="S777">
        <v>81.587500000000006</v>
      </c>
      <c r="T777">
        <v>50.148699999999998</v>
      </c>
      <c r="U777">
        <v>63.491500000000002</v>
      </c>
      <c r="V777">
        <v>78.201499999999996</v>
      </c>
      <c r="W777">
        <v>86.291200000000003</v>
      </c>
      <c r="X777">
        <v>26.130500000000001</v>
      </c>
    </row>
    <row r="778" spans="1:24" x14ac:dyDescent="0.15">
      <c r="A778">
        <v>58.246600000000001</v>
      </c>
      <c r="B778">
        <v>119.45099999999999</v>
      </c>
      <c r="C778">
        <v>112.655</v>
      </c>
      <c r="D778">
        <v>110.279</v>
      </c>
      <c r="E778">
        <v>108.374</v>
      </c>
      <c r="F778">
        <v>135</v>
      </c>
      <c r="G778">
        <v>124.59699999999999</v>
      </c>
      <c r="H778">
        <v>112.649</v>
      </c>
      <c r="I778">
        <v>129.06100000000001</v>
      </c>
      <c r="J778">
        <v>98.887600000000006</v>
      </c>
      <c r="K778">
        <v>135</v>
      </c>
      <c r="L778">
        <v>120.468</v>
      </c>
      <c r="M778">
        <v>124.226</v>
      </c>
      <c r="N778">
        <v>133.261</v>
      </c>
      <c r="O778">
        <v>97.1357</v>
      </c>
      <c r="P778">
        <v>135</v>
      </c>
      <c r="Q778">
        <v>133.29</v>
      </c>
      <c r="R778">
        <v>79.244399999999999</v>
      </c>
      <c r="S778">
        <v>61.315100000000001</v>
      </c>
      <c r="T778">
        <v>103.066</v>
      </c>
      <c r="U778">
        <v>53.127600000000001</v>
      </c>
      <c r="V778">
        <v>40.016199999999998</v>
      </c>
      <c r="W778">
        <v>83.326599999999999</v>
      </c>
      <c r="X778">
        <v>44.4619</v>
      </c>
    </row>
    <row r="779" spans="1:24" x14ac:dyDescent="0.15">
      <c r="A779">
        <v>60.4818</v>
      </c>
      <c r="B779">
        <v>124.68</v>
      </c>
      <c r="C779">
        <v>135</v>
      </c>
      <c r="D779">
        <v>113.26300000000001</v>
      </c>
      <c r="E779">
        <v>133.845</v>
      </c>
      <c r="F779">
        <v>135</v>
      </c>
      <c r="G779">
        <v>134.10599999999999</v>
      </c>
      <c r="H779">
        <v>135</v>
      </c>
      <c r="I779">
        <v>95.553399999999996</v>
      </c>
      <c r="J779">
        <v>122.232</v>
      </c>
      <c r="K779">
        <v>135</v>
      </c>
      <c r="L779">
        <v>135</v>
      </c>
      <c r="M779">
        <v>135</v>
      </c>
      <c r="N779">
        <v>135</v>
      </c>
      <c r="O779">
        <v>134.221</v>
      </c>
      <c r="P779">
        <v>135</v>
      </c>
      <c r="Q779">
        <v>86.308000000000007</v>
      </c>
      <c r="R779">
        <v>95.076300000000003</v>
      </c>
      <c r="S779">
        <v>86.689800000000005</v>
      </c>
      <c r="T779">
        <v>60.167900000000003</v>
      </c>
      <c r="U779">
        <v>118.08</v>
      </c>
      <c r="V779">
        <v>77.0441</v>
      </c>
      <c r="W779">
        <v>89.358900000000006</v>
      </c>
      <c r="X779">
        <v>75.538399999999996</v>
      </c>
    </row>
    <row r="780" spans="1:24" x14ac:dyDescent="0.15">
      <c r="A780">
        <v>64.758099999999999</v>
      </c>
      <c r="B780">
        <v>97.202200000000005</v>
      </c>
      <c r="C780">
        <v>97.390199999999993</v>
      </c>
      <c r="D780">
        <v>105.56699999999999</v>
      </c>
      <c r="E780">
        <v>119.384</v>
      </c>
      <c r="F780">
        <v>135</v>
      </c>
      <c r="G780">
        <v>133.49600000000001</v>
      </c>
      <c r="H780">
        <v>135</v>
      </c>
      <c r="I780">
        <v>129.554</v>
      </c>
      <c r="J780">
        <v>105.42</v>
      </c>
      <c r="K780">
        <v>135</v>
      </c>
      <c r="L780">
        <v>135</v>
      </c>
      <c r="M780">
        <v>123.12</v>
      </c>
      <c r="N780">
        <v>121.63500000000001</v>
      </c>
      <c r="O780">
        <v>135</v>
      </c>
      <c r="P780">
        <v>135</v>
      </c>
      <c r="Q780">
        <v>71.028099999999995</v>
      </c>
      <c r="R780">
        <v>77.099599999999995</v>
      </c>
      <c r="S780">
        <v>72.263199999999998</v>
      </c>
      <c r="T780">
        <v>96.669799999999995</v>
      </c>
      <c r="U780">
        <v>64.703000000000003</v>
      </c>
      <c r="V780">
        <v>64.892600000000002</v>
      </c>
      <c r="W780">
        <v>132.09399999999999</v>
      </c>
      <c r="X780">
        <v>50.169899999999998</v>
      </c>
    </row>
    <row r="781" spans="1:24" x14ac:dyDescent="0.15">
      <c r="A781">
        <v>71.416799999999995</v>
      </c>
      <c r="B781">
        <v>105.324</v>
      </c>
      <c r="C781">
        <v>115.09699999999999</v>
      </c>
      <c r="D781">
        <v>110.65600000000001</v>
      </c>
      <c r="E781">
        <v>135</v>
      </c>
      <c r="F781">
        <v>114.036</v>
      </c>
      <c r="G781">
        <v>135</v>
      </c>
      <c r="H781">
        <v>135</v>
      </c>
      <c r="I781">
        <v>114.476</v>
      </c>
      <c r="J781">
        <v>108.511</v>
      </c>
      <c r="K781">
        <v>135</v>
      </c>
      <c r="L781">
        <v>135</v>
      </c>
      <c r="M781">
        <v>88.024900000000002</v>
      </c>
      <c r="N781">
        <v>135</v>
      </c>
      <c r="O781">
        <v>135</v>
      </c>
      <c r="P781">
        <v>97.206699999999998</v>
      </c>
      <c r="Q781">
        <v>72.882800000000003</v>
      </c>
      <c r="R781">
        <v>66.348500000000001</v>
      </c>
      <c r="S781">
        <v>56.451099999999997</v>
      </c>
      <c r="T781">
        <v>85.411100000000005</v>
      </c>
      <c r="U781">
        <v>111.31699999999999</v>
      </c>
      <c r="V781">
        <v>61.200299999999999</v>
      </c>
      <c r="W781">
        <v>77.111599999999996</v>
      </c>
      <c r="X781">
        <v>41.332999999999998</v>
      </c>
    </row>
    <row r="782" spans="1:24" x14ac:dyDescent="0.15">
      <c r="A782">
        <v>67.147599999999997</v>
      </c>
      <c r="B782">
        <v>121.879</v>
      </c>
      <c r="C782">
        <v>104.185</v>
      </c>
      <c r="D782">
        <v>111.02800000000001</v>
      </c>
      <c r="E782">
        <v>109.919</v>
      </c>
      <c r="F782">
        <v>135</v>
      </c>
      <c r="G782">
        <v>135</v>
      </c>
      <c r="H782">
        <v>122.941</v>
      </c>
      <c r="I782">
        <v>129.52199999999999</v>
      </c>
      <c r="J782">
        <v>135</v>
      </c>
      <c r="K782">
        <v>109.158</v>
      </c>
      <c r="L782">
        <v>135</v>
      </c>
      <c r="M782">
        <v>135</v>
      </c>
      <c r="N782">
        <v>135</v>
      </c>
      <c r="O782">
        <v>109.431</v>
      </c>
      <c r="P782">
        <v>115.051</v>
      </c>
      <c r="Q782">
        <v>114.11</v>
      </c>
      <c r="R782">
        <v>80.457999999999998</v>
      </c>
      <c r="S782">
        <v>45.159199999999998</v>
      </c>
      <c r="T782">
        <v>15.104900000000001</v>
      </c>
      <c r="U782">
        <v>110.14400000000001</v>
      </c>
      <c r="V782">
        <v>26.388999999999999</v>
      </c>
      <c r="W782">
        <v>99.670500000000004</v>
      </c>
      <c r="X782">
        <v>73.350700000000003</v>
      </c>
    </row>
    <row r="783" spans="1:24" x14ac:dyDescent="0.15">
      <c r="A783">
        <v>64.108199999999997</v>
      </c>
      <c r="B783">
        <v>127.625</v>
      </c>
      <c r="C783">
        <v>127.964</v>
      </c>
      <c r="D783">
        <v>98.379800000000003</v>
      </c>
      <c r="E783">
        <v>122.104</v>
      </c>
      <c r="F783">
        <v>135</v>
      </c>
      <c r="G783">
        <v>110.26900000000001</v>
      </c>
      <c r="H783">
        <v>135</v>
      </c>
      <c r="I783">
        <v>105.255</v>
      </c>
      <c r="J783">
        <v>117.271</v>
      </c>
      <c r="K783">
        <v>103.64</v>
      </c>
      <c r="L783">
        <v>135</v>
      </c>
      <c r="M783">
        <v>135</v>
      </c>
      <c r="N783">
        <v>135</v>
      </c>
      <c r="O783">
        <v>105.931</v>
      </c>
      <c r="P783">
        <v>104.494</v>
      </c>
      <c r="Q783">
        <v>131.22800000000001</v>
      </c>
      <c r="R783">
        <v>99.691800000000001</v>
      </c>
      <c r="S783">
        <v>53.728099999999998</v>
      </c>
      <c r="T783">
        <v>58.44</v>
      </c>
      <c r="U783">
        <v>73.500100000000003</v>
      </c>
      <c r="V783">
        <v>76.585300000000004</v>
      </c>
      <c r="W783">
        <v>89.956100000000006</v>
      </c>
      <c r="X783">
        <v>21.5169</v>
      </c>
    </row>
    <row r="784" spans="1:24" x14ac:dyDescent="0.15">
      <c r="A784">
        <v>58.961599999999997</v>
      </c>
      <c r="B784">
        <v>114.85</v>
      </c>
      <c r="C784">
        <v>108.33</v>
      </c>
      <c r="D784">
        <v>117.404</v>
      </c>
      <c r="E784">
        <v>115.36799999999999</v>
      </c>
      <c r="F784">
        <v>116.11199999999999</v>
      </c>
      <c r="G784">
        <v>135</v>
      </c>
      <c r="H784">
        <v>117.14700000000001</v>
      </c>
      <c r="I784">
        <v>135</v>
      </c>
      <c r="J784">
        <v>135</v>
      </c>
      <c r="K784">
        <v>135</v>
      </c>
      <c r="L784">
        <v>135</v>
      </c>
      <c r="M784">
        <v>133.94</v>
      </c>
      <c r="N784">
        <v>129.471</v>
      </c>
      <c r="O784">
        <v>135</v>
      </c>
      <c r="P784">
        <v>135</v>
      </c>
      <c r="Q784">
        <v>89.852900000000005</v>
      </c>
      <c r="R784">
        <v>105.52800000000001</v>
      </c>
      <c r="S784">
        <v>62.4039</v>
      </c>
      <c r="T784">
        <v>61.743200000000002</v>
      </c>
      <c r="U784">
        <v>82.627300000000005</v>
      </c>
      <c r="V784">
        <v>89.119500000000002</v>
      </c>
      <c r="W784">
        <v>96.494299999999996</v>
      </c>
      <c r="X784">
        <v>36.246299999999998</v>
      </c>
    </row>
    <row r="785" spans="1:24" x14ac:dyDescent="0.15">
      <c r="A785">
        <v>62.598399999999998</v>
      </c>
      <c r="B785">
        <v>79.816500000000005</v>
      </c>
      <c r="C785">
        <v>134.232</v>
      </c>
      <c r="D785">
        <v>110.232</v>
      </c>
      <c r="E785">
        <v>135</v>
      </c>
      <c r="F785">
        <v>135</v>
      </c>
      <c r="G785">
        <v>135</v>
      </c>
      <c r="H785">
        <v>135</v>
      </c>
      <c r="I785">
        <v>118.514</v>
      </c>
      <c r="J785">
        <v>135</v>
      </c>
      <c r="K785">
        <v>135</v>
      </c>
      <c r="L785">
        <v>123.684</v>
      </c>
      <c r="M785">
        <v>135</v>
      </c>
      <c r="N785">
        <v>135</v>
      </c>
      <c r="O785">
        <v>128.43</v>
      </c>
      <c r="P785">
        <v>106.45</v>
      </c>
      <c r="Q785">
        <v>116.72799999999999</v>
      </c>
      <c r="R785">
        <v>55.707900000000002</v>
      </c>
      <c r="S785">
        <v>74.706000000000003</v>
      </c>
      <c r="T785">
        <v>89.532499999999999</v>
      </c>
      <c r="U785">
        <v>72.095200000000006</v>
      </c>
      <c r="V785">
        <v>68.494600000000005</v>
      </c>
      <c r="W785">
        <v>102.396</v>
      </c>
      <c r="X785">
        <v>66.0381</v>
      </c>
    </row>
    <row r="786" spans="1:24" x14ac:dyDescent="0.15">
      <c r="A786">
        <v>70.173100000000005</v>
      </c>
      <c r="B786">
        <v>120.203</v>
      </c>
      <c r="C786">
        <v>82.178600000000003</v>
      </c>
      <c r="D786">
        <v>96.305899999999994</v>
      </c>
      <c r="E786">
        <v>93.649000000000001</v>
      </c>
      <c r="F786">
        <v>135</v>
      </c>
      <c r="G786">
        <v>135</v>
      </c>
      <c r="H786">
        <v>135</v>
      </c>
      <c r="I786">
        <v>135</v>
      </c>
      <c r="J786">
        <v>135</v>
      </c>
      <c r="K786">
        <v>135</v>
      </c>
      <c r="L786">
        <v>101.47499999999999</v>
      </c>
      <c r="M786">
        <v>135</v>
      </c>
      <c r="N786">
        <v>115.34</v>
      </c>
      <c r="O786">
        <v>132.10900000000001</v>
      </c>
      <c r="P786">
        <v>102.889</v>
      </c>
      <c r="Q786">
        <v>82.714200000000005</v>
      </c>
      <c r="R786">
        <v>33.110399999999998</v>
      </c>
      <c r="S786">
        <v>67.836799999999997</v>
      </c>
      <c r="T786">
        <v>101.256</v>
      </c>
      <c r="U786">
        <v>98.577799999999996</v>
      </c>
      <c r="V786">
        <v>99.519000000000005</v>
      </c>
      <c r="W786">
        <v>51.144199999999998</v>
      </c>
      <c r="X786">
        <v>42.0105</v>
      </c>
    </row>
    <row r="787" spans="1:24" x14ac:dyDescent="0.15">
      <c r="A787">
        <v>64.874499999999998</v>
      </c>
      <c r="B787">
        <v>102.717</v>
      </c>
      <c r="C787">
        <v>111.947</v>
      </c>
      <c r="D787">
        <v>121.102</v>
      </c>
      <c r="E787">
        <v>101.143</v>
      </c>
      <c r="F787">
        <v>135</v>
      </c>
      <c r="G787">
        <v>133.27099999999999</v>
      </c>
      <c r="H787">
        <v>135</v>
      </c>
      <c r="I787">
        <v>135</v>
      </c>
      <c r="J787">
        <v>135</v>
      </c>
      <c r="K787">
        <v>135</v>
      </c>
      <c r="L787">
        <v>135</v>
      </c>
      <c r="M787">
        <v>135</v>
      </c>
      <c r="N787">
        <v>135</v>
      </c>
      <c r="O787">
        <v>114.649</v>
      </c>
      <c r="P787">
        <v>114.733</v>
      </c>
      <c r="Q787">
        <v>122.31699999999999</v>
      </c>
      <c r="R787">
        <v>84.745400000000004</v>
      </c>
      <c r="S787">
        <v>48.815899999999999</v>
      </c>
      <c r="T787">
        <v>34.287500000000001</v>
      </c>
      <c r="U787">
        <v>37.788699999999999</v>
      </c>
      <c r="V787">
        <v>73.012100000000004</v>
      </c>
      <c r="W787">
        <v>54.903199999999998</v>
      </c>
      <c r="X787">
        <v>47.405099999999997</v>
      </c>
    </row>
    <row r="788" spans="1:24" x14ac:dyDescent="0.15">
      <c r="A788">
        <v>69.528800000000004</v>
      </c>
      <c r="B788">
        <v>109.86499999999999</v>
      </c>
      <c r="C788">
        <v>88.127300000000005</v>
      </c>
      <c r="D788">
        <v>113.258</v>
      </c>
      <c r="E788">
        <v>105.526</v>
      </c>
      <c r="F788">
        <v>135</v>
      </c>
      <c r="G788">
        <v>135</v>
      </c>
      <c r="H788">
        <v>130.54</v>
      </c>
      <c r="I788">
        <v>98.981099999999998</v>
      </c>
      <c r="J788">
        <v>135</v>
      </c>
      <c r="K788">
        <v>135</v>
      </c>
      <c r="L788">
        <v>135</v>
      </c>
      <c r="M788">
        <v>135</v>
      </c>
      <c r="N788">
        <v>135</v>
      </c>
      <c r="O788">
        <v>74.239400000000003</v>
      </c>
      <c r="P788">
        <v>128.39500000000001</v>
      </c>
      <c r="Q788">
        <v>91.203299999999999</v>
      </c>
      <c r="R788">
        <v>35.172199999999997</v>
      </c>
      <c r="S788">
        <v>41.941000000000003</v>
      </c>
      <c r="T788">
        <v>62.8063</v>
      </c>
      <c r="U788">
        <v>80.977699999999999</v>
      </c>
      <c r="V788">
        <v>29.7913</v>
      </c>
      <c r="W788">
        <v>102.925</v>
      </c>
      <c r="X788">
        <v>35.459699999999998</v>
      </c>
    </row>
    <row r="789" spans="1:24" x14ac:dyDescent="0.15">
      <c r="A789">
        <v>53.333500000000001</v>
      </c>
      <c r="B789">
        <v>119.099</v>
      </c>
      <c r="C789">
        <v>98.600499999999997</v>
      </c>
      <c r="D789">
        <v>117.071</v>
      </c>
      <c r="E789">
        <v>131.52799999999999</v>
      </c>
      <c r="F789">
        <v>135</v>
      </c>
      <c r="G789">
        <v>119.023</v>
      </c>
      <c r="H789">
        <v>123.999</v>
      </c>
      <c r="I789">
        <v>103.971</v>
      </c>
      <c r="J789">
        <v>119.526</v>
      </c>
      <c r="K789">
        <v>123.11199999999999</v>
      </c>
      <c r="L789">
        <v>135</v>
      </c>
      <c r="M789">
        <v>120.896</v>
      </c>
      <c r="N789">
        <v>135</v>
      </c>
      <c r="O789">
        <v>121.068</v>
      </c>
      <c r="P789">
        <v>127.72</v>
      </c>
      <c r="Q789">
        <v>47.559899999999999</v>
      </c>
      <c r="R789">
        <v>69.776499999999999</v>
      </c>
      <c r="S789">
        <v>65.748999999999995</v>
      </c>
      <c r="T789">
        <v>53.183700000000002</v>
      </c>
      <c r="U789">
        <v>65.860699999999994</v>
      </c>
      <c r="V789">
        <v>91.825400000000002</v>
      </c>
      <c r="W789">
        <v>99.011200000000002</v>
      </c>
      <c r="X789">
        <v>29.000699999999998</v>
      </c>
    </row>
    <row r="790" spans="1:24" x14ac:dyDescent="0.15">
      <c r="A790">
        <v>49.429900000000004</v>
      </c>
      <c r="B790">
        <v>98.8279</v>
      </c>
      <c r="C790">
        <v>123.178</v>
      </c>
      <c r="D790">
        <v>127.197</v>
      </c>
      <c r="E790">
        <v>78.691000000000003</v>
      </c>
      <c r="F790">
        <v>135</v>
      </c>
      <c r="G790">
        <v>129.58000000000001</v>
      </c>
      <c r="H790">
        <v>116.657</v>
      </c>
      <c r="I790">
        <v>135</v>
      </c>
      <c r="J790">
        <v>134.428</v>
      </c>
      <c r="K790">
        <v>135</v>
      </c>
      <c r="L790">
        <v>135</v>
      </c>
      <c r="M790">
        <v>114.51300000000001</v>
      </c>
      <c r="N790">
        <v>105.831</v>
      </c>
      <c r="O790">
        <v>102.81699999999999</v>
      </c>
      <c r="P790">
        <v>80.814099999999996</v>
      </c>
      <c r="Q790">
        <v>96.492099999999994</v>
      </c>
      <c r="R790">
        <v>70.5929</v>
      </c>
      <c r="S790">
        <v>61.206800000000001</v>
      </c>
      <c r="T790">
        <v>37.0139</v>
      </c>
      <c r="U790">
        <v>100.131</v>
      </c>
      <c r="V790">
        <v>106.532</v>
      </c>
      <c r="W790">
        <v>76.424000000000007</v>
      </c>
      <c r="X790">
        <v>64.655199999999994</v>
      </c>
    </row>
    <row r="791" spans="1:24" x14ac:dyDescent="0.15">
      <c r="A791">
        <v>76.943399999999997</v>
      </c>
      <c r="B791">
        <v>87.996799999999993</v>
      </c>
      <c r="C791">
        <v>127.54300000000001</v>
      </c>
      <c r="D791">
        <v>97.270399999999995</v>
      </c>
      <c r="E791">
        <v>120.31399999999999</v>
      </c>
      <c r="F791">
        <v>135</v>
      </c>
      <c r="G791">
        <v>121.90600000000001</v>
      </c>
      <c r="H791">
        <v>135</v>
      </c>
      <c r="I791">
        <v>135</v>
      </c>
      <c r="J791">
        <v>132.14699999999999</v>
      </c>
      <c r="K791">
        <v>135</v>
      </c>
      <c r="L791">
        <v>135</v>
      </c>
      <c r="M791">
        <v>125.64400000000001</v>
      </c>
      <c r="N791">
        <v>135</v>
      </c>
      <c r="O791">
        <v>122.601</v>
      </c>
      <c r="P791">
        <v>128.85400000000001</v>
      </c>
      <c r="Q791">
        <v>56.362400000000001</v>
      </c>
      <c r="R791">
        <v>48.4422</v>
      </c>
      <c r="S791">
        <v>62.866700000000002</v>
      </c>
      <c r="T791">
        <v>83.858999999999995</v>
      </c>
      <c r="U791">
        <v>90.948999999999998</v>
      </c>
      <c r="V791">
        <v>73.054699999999997</v>
      </c>
      <c r="W791">
        <v>93.619</v>
      </c>
      <c r="X791">
        <v>58.396000000000001</v>
      </c>
    </row>
    <row r="792" spans="1:24" x14ac:dyDescent="0.15">
      <c r="A792">
        <v>68.337400000000002</v>
      </c>
      <c r="B792">
        <v>96.931899999999999</v>
      </c>
      <c r="C792">
        <v>118.47199999999999</v>
      </c>
      <c r="D792">
        <v>127.364</v>
      </c>
      <c r="E792">
        <v>124.434</v>
      </c>
      <c r="F792">
        <v>133.22300000000001</v>
      </c>
      <c r="G792">
        <v>135</v>
      </c>
      <c r="H792">
        <v>135</v>
      </c>
      <c r="I792">
        <v>102.354</v>
      </c>
      <c r="J792">
        <v>132.505</v>
      </c>
      <c r="K792">
        <v>135</v>
      </c>
      <c r="L792">
        <v>135</v>
      </c>
      <c r="M792">
        <v>103.059</v>
      </c>
      <c r="N792">
        <v>135</v>
      </c>
      <c r="O792">
        <v>116.89100000000001</v>
      </c>
      <c r="P792">
        <v>89.884799999999998</v>
      </c>
      <c r="Q792">
        <v>48.631</v>
      </c>
      <c r="R792">
        <v>78.808599999999998</v>
      </c>
      <c r="S792">
        <v>75.696600000000004</v>
      </c>
      <c r="T792">
        <v>67.488399999999999</v>
      </c>
      <c r="U792">
        <v>67.650899999999993</v>
      </c>
      <c r="V792">
        <v>81.982699999999994</v>
      </c>
      <c r="W792">
        <v>75.120999999999995</v>
      </c>
      <c r="X792">
        <v>56.6614</v>
      </c>
    </row>
    <row r="793" spans="1:24" x14ac:dyDescent="0.15">
      <c r="A793">
        <v>70.399500000000003</v>
      </c>
      <c r="B793">
        <v>80.837400000000002</v>
      </c>
      <c r="C793">
        <v>135</v>
      </c>
      <c r="D793">
        <v>97.161100000000005</v>
      </c>
      <c r="E793">
        <v>104.447</v>
      </c>
      <c r="F793">
        <v>135</v>
      </c>
      <c r="G793">
        <v>135</v>
      </c>
      <c r="H793">
        <v>129.22</v>
      </c>
      <c r="I793">
        <v>135</v>
      </c>
      <c r="J793">
        <v>134.375</v>
      </c>
      <c r="K793">
        <v>135</v>
      </c>
      <c r="L793">
        <v>135</v>
      </c>
      <c r="M793">
        <v>135</v>
      </c>
      <c r="N793">
        <v>135</v>
      </c>
      <c r="O793">
        <v>135</v>
      </c>
      <c r="P793">
        <v>104.161</v>
      </c>
      <c r="Q793">
        <v>95.861999999999995</v>
      </c>
      <c r="R793">
        <v>55.870600000000003</v>
      </c>
      <c r="S793">
        <v>96.856700000000004</v>
      </c>
      <c r="T793">
        <v>86.428399999999996</v>
      </c>
      <c r="U793">
        <v>93.341999999999999</v>
      </c>
      <c r="V793">
        <v>78.512799999999999</v>
      </c>
      <c r="W793">
        <v>103.85</v>
      </c>
      <c r="X793">
        <v>54.898000000000003</v>
      </c>
    </row>
    <row r="794" spans="1:24" x14ac:dyDescent="0.15">
      <c r="A794">
        <v>48.795499999999997</v>
      </c>
      <c r="B794">
        <v>122.95699999999999</v>
      </c>
      <c r="C794">
        <v>114.70099999999999</v>
      </c>
      <c r="D794">
        <v>116.914</v>
      </c>
      <c r="E794">
        <v>91.212199999999996</v>
      </c>
      <c r="F794">
        <v>135</v>
      </c>
      <c r="G794">
        <v>135</v>
      </c>
      <c r="H794">
        <v>135</v>
      </c>
      <c r="I794">
        <v>135</v>
      </c>
      <c r="J794">
        <v>135</v>
      </c>
      <c r="K794">
        <v>107.063</v>
      </c>
      <c r="L794">
        <v>135</v>
      </c>
      <c r="M794">
        <v>107.071</v>
      </c>
      <c r="N794">
        <v>135</v>
      </c>
      <c r="O794">
        <v>126.364</v>
      </c>
      <c r="P794">
        <v>130.495</v>
      </c>
      <c r="Q794">
        <v>124.17400000000001</v>
      </c>
      <c r="R794">
        <v>93.9863</v>
      </c>
      <c r="S794">
        <v>79.979699999999994</v>
      </c>
      <c r="T794">
        <v>80.554100000000005</v>
      </c>
      <c r="U794">
        <v>95.870199999999997</v>
      </c>
      <c r="V794">
        <v>102.676</v>
      </c>
      <c r="W794">
        <v>114.926</v>
      </c>
      <c r="X794">
        <v>30.247599999999998</v>
      </c>
    </row>
    <row r="795" spans="1:24" x14ac:dyDescent="0.15">
      <c r="A795">
        <v>64.211500000000001</v>
      </c>
      <c r="B795">
        <v>132.15700000000001</v>
      </c>
      <c r="C795">
        <v>110.492</v>
      </c>
      <c r="D795">
        <v>102.577</v>
      </c>
      <c r="E795">
        <v>132.95599999999999</v>
      </c>
      <c r="F795">
        <v>135</v>
      </c>
      <c r="G795">
        <v>135</v>
      </c>
      <c r="H795">
        <v>135</v>
      </c>
      <c r="I795">
        <v>135</v>
      </c>
      <c r="J795">
        <v>122.90600000000001</v>
      </c>
      <c r="K795">
        <v>109.114</v>
      </c>
      <c r="L795">
        <v>135</v>
      </c>
      <c r="M795">
        <v>135</v>
      </c>
      <c r="N795">
        <v>112.49</v>
      </c>
      <c r="O795">
        <v>104.70399999999999</v>
      </c>
      <c r="P795">
        <v>133.953</v>
      </c>
      <c r="Q795">
        <v>91.4572</v>
      </c>
      <c r="R795">
        <v>86.882000000000005</v>
      </c>
      <c r="S795">
        <v>45.596800000000002</v>
      </c>
      <c r="T795">
        <v>57.445999999999998</v>
      </c>
      <c r="U795">
        <v>57.925699999999999</v>
      </c>
      <c r="V795">
        <v>55.226999999999997</v>
      </c>
      <c r="W795">
        <v>106.107</v>
      </c>
      <c r="X795">
        <v>25.141300000000001</v>
      </c>
    </row>
    <row r="796" spans="1:24" x14ac:dyDescent="0.15">
      <c r="A796">
        <v>63.0749</v>
      </c>
      <c r="B796">
        <v>100.64</v>
      </c>
      <c r="C796">
        <v>95.260599999999997</v>
      </c>
      <c r="D796">
        <v>135</v>
      </c>
      <c r="E796">
        <v>134.81100000000001</v>
      </c>
      <c r="F796">
        <v>135</v>
      </c>
      <c r="G796">
        <v>132</v>
      </c>
      <c r="H796">
        <v>104.63500000000001</v>
      </c>
      <c r="I796">
        <v>132.35499999999999</v>
      </c>
      <c r="J796">
        <v>135</v>
      </c>
      <c r="K796">
        <v>127.191</v>
      </c>
      <c r="L796">
        <v>123.887</v>
      </c>
      <c r="M796">
        <v>100.075</v>
      </c>
      <c r="N796">
        <v>124.087</v>
      </c>
      <c r="O796">
        <v>135</v>
      </c>
      <c r="P796">
        <v>135</v>
      </c>
      <c r="Q796">
        <v>97.488299999999995</v>
      </c>
      <c r="R796">
        <v>35.457500000000003</v>
      </c>
      <c r="S796">
        <v>49.877299999999998</v>
      </c>
      <c r="T796">
        <v>75.853700000000003</v>
      </c>
      <c r="U796">
        <v>70.575999999999993</v>
      </c>
      <c r="V796">
        <v>86.398799999999994</v>
      </c>
      <c r="W796">
        <v>106.33199999999999</v>
      </c>
      <c r="X796">
        <v>59.205800000000004</v>
      </c>
    </row>
    <row r="797" spans="1:24" x14ac:dyDescent="0.15">
      <c r="A797">
        <v>75.924700000000001</v>
      </c>
      <c r="B797">
        <v>96.261899999999997</v>
      </c>
      <c r="C797">
        <v>129.55199999999999</v>
      </c>
      <c r="D797">
        <v>110.782</v>
      </c>
      <c r="E797">
        <v>130.19200000000001</v>
      </c>
      <c r="F797">
        <v>135</v>
      </c>
      <c r="G797">
        <v>132.36600000000001</v>
      </c>
      <c r="H797">
        <v>110.895</v>
      </c>
      <c r="I797">
        <v>135</v>
      </c>
      <c r="J797">
        <v>132.59299999999999</v>
      </c>
      <c r="K797">
        <v>135</v>
      </c>
      <c r="L797">
        <v>135</v>
      </c>
      <c r="M797">
        <v>123.977</v>
      </c>
      <c r="N797">
        <v>135</v>
      </c>
      <c r="O797">
        <v>135</v>
      </c>
      <c r="P797">
        <v>92.007300000000001</v>
      </c>
      <c r="Q797">
        <v>104.413</v>
      </c>
      <c r="R797">
        <v>94.238200000000006</v>
      </c>
      <c r="S797">
        <v>80.210499999999996</v>
      </c>
      <c r="T797">
        <v>65.172700000000006</v>
      </c>
      <c r="U797">
        <v>97.269800000000004</v>
      </c>
      <c r="V797">
        <v>74.114400000000003</v>
      </c>
      <c r="W797">
        <v>66.434600000000003</v>
      </c>
      <c r="X797">
        <v>32.036499999999997</v>
      </c>
    </row>
    <row r="798" spans="1:24" x14ac:dyDescent="0.15">
      <c r="A798">
        <v>77.5441</v>
      </c>
      <c r="B798">
        <v>110.187</v>
      </c>
      <c r="C798">
        <v>103.227</v>
      </c>
      <c r="D798">
        <v>132.035</v>
      </c>
      <c r="E798">
        <v>130.785</v>
      </c>
      <c r="F798">
        <v>135</v>
      </c>
      <c r="G798">
        <v>134.05099999999999</v>
      </c>
      <c r="H798">
        <v>125.857</v>
      </c>
      <c r="I798">
        <v>135</v>
      </c>
      <c r="J798">
        <v>121.837</v>
      </c>
      <c r="K798">
        <v>111.474</v>
      </c>
      <c r="L798">
        <v>135</v>
      </c>
      <c r="M798">
        <v>121.59699999999999</v>
      </c>
      <c r="N798">
        <v>135</v>
      </c>
      <c r="O798">
        <v>135</v>
      </c>
      <c r="P798">
        <v>99.030799999999999</v>
      </c>
      <c r="Q798">
        <v>63.703600000000002</v>
      </c>
      <c r="R798">
        <v>96.324700000000007</v>
      </c>
      <c r="S798">
        <v>67.007099999999994</v>
      </c>
      <c r="T798">
        <v>82.857100000000003</v>
      </c>
      <c r="U798">
        <v>104.471</v>
      </c>
      <c r="V798">
        <v>37.8964</v>
      </c>
      <c r="W798">
        <v>115.35899999999999</v>
      </c>
      <c r="X798">
        <v>64.245000000000005</v>
      </c>
    </row>
    <row r="799" spans="1:24" x14ac:dyDescent="0.15">
      <c r="A799">
        <v>88.308000000000007</v>
      </c>
      <c r="B799">
        <v>110.47</v>
      </c>
      <c r="C799">
        <v>122.059</v>
      </c>
      <c r="D799">
        <v>121.953</v>
      </c>
      <c r="E799">
        <v>118.76</v>
      </c>
      <c r="F799">
        <v>122.483</v>
      </c>
      <c r="G799">
        <v>135</v>
      </c>
      <c r="H799">
        <v>135</v>
      </c>
      <c r="I799">
        <v>135</v>
      </c>
      <c r="J799">
        <v>135</v>
      </c>
      <c r="K799">
        <v>114.38200000000001</v>
      </c>
      <c r="L799">
        <v>135</v>
      </c>
      <c r="M799">
        <v>135</v>
      </c>
      <c r="N799">
        <v>124.855</v>
      </c>
      <c r="O799">
        <v>126.458</v>
      </c>
      <c r="P799">
        <v>102.86</v>
      </c>
      <c r="Q799">
        <v>117.27800000000001</v>
      </c>
      <c r="R799">
        <v>52.375999999999998</v>
      </c>
      <c r="S799">
        <v>33.5839</v>
      </c>
      <c r="T799">
        <v>27.456399999999999</v>
      </c>
      <c r="U799">
        <v>97.542599999999993</v>
      </c>
      <c r="V799">
        <v>44.321899999999999</v>
      </c>
      <c r="W799">
        <v>123.398</v>
      </c>
      <c r="X799">
        <v>18.572800000000001</v>
      </c>
    </row>
    <row r="800" spans="1:24" x14ac:dyDescent="0.15">
      <c r="A800">
        <v>71.824200000000005</v>
      </c>
      <c r="B800">
        <v>112.64100000000001</v>
      </c>
      <c r="C800">
        <v>123.242</v>
      </c>
      <c r="D800">
        <v>106.056</v>
      </c>
      <c r="E800">
        <v>107.75700000000001</v>
      </c>
      <c r="F800">
        <v>108.92700000000001</v>
      </c>
      <c r="G800">
        <v>135</v>
      </c>
      <c r="H800">
        <v>135</v>
      </c>
      <c r="I800">
        <v>130.19300000000001</v>
      </c>
      <c r="J800">
        <v>100.166</v>
      </c>
      <c r="K800">
        <v>135</v>
      </c>
      <c r="L800">
        <v>135</v>
      </c>
      <c r="M800">
        <v>119.248</v>
      </c>
      <c r="N800">
        <v>135</v>
      </c>
      <c r="O800">
        <v>104.92100000000001</v>
      </c>
      <c r="P800">
        <v>122.199</v>
      </c>
      <c r="Q800">
        <v>99.868099999999998</v>
      </c>
      <c r="R800">
        <v>42.972499999999997</v>
      </c>
      <c r="S800">
        <v>71.510300000000001</v>
      </c>
      <c r="T800">
        <v>39.2639</v>
      </c>
      <c r="U800">
        <v>121.322</v>
      </c>
      <c r="V800">
        <v>45.354700000000001</v>
      </c>
      <c r="W800">
        <v>87.203100000000006</v>
      </c>
      <c r="X800">
        <v>71.236000000000004</v>
      </c>
    </row>
    <row r="801" spans="1:24" x14ac:dyDescent="0.15">
      <c r="A801">
        <v>53.362000000000002</v>
      </c>
      <c r="B801">
        <v>110.378</v>
      </c>
      <c r="C801">
        <v>131.773</v>
      </c>
      <c r="D801">
        <v>98.460499999999996</v>
      </c>
      <c r="E801">
        <v>129.32900000000001</v>
      </c>
      <c r="F801">
        <v>135</v>
      </c>
      <c r="G801">
        <v>135</v>
      </c>
      <c r="H801">
        <v>135</v>
      </c>
      <c r="I801">
        <v>135</v>
      </c>
      <c r="J801">
        <v>135</v>
      </c>
      <c r="K801">
        <v>111.661</v>
      </c>
      <c r="L801">
        <v>131.113</v>
      </c>
      <c r="M801">
        <v>118.53700000000001</v>
      </c>
      <c r="N801">
        <v>131.32</v>
      </c>
      <c r="O801">
        <v>135</v>
      </c>
      <c r="P801">
        <v>124.553</v>
      </c>
      <c r="Q801">
        <v>96.076999999999998</v>
      </c>
      <c r="R801">
        <v>78.450199999999995</v>
      </c>
      <c r="S801">
        <v>59.571199999999997</v>
      </c>
      <c r="T801">
        <v>64.485699999999994</v>
      </c>
      <c r="U801">
        <v>86.599599999999995</v>
      </c>
      <c r="V801">
        <v>32.863700000000001</v>
      </c>
      <c r="W801">
        <v>91.289599999999993</v>
      </c>
      <c r="X801">
        <v>20.003599999999999</v>
      </c>
    </row>
    <row r="802" spans="1:24" x14ac:dyDescent="0.15">
      <c r="A802">
        <v>65.427400000000006</v>
      </c>
      <c r="B802">
        <v>107.283</v>
      </c>
      <c r="C802">
        <v>120.274</v>
      </c>
      <c r="D802">
        <v>128.61000000000001</v>
      </c>
      <c r="E802">
        <v>106.887</v>
      </c>
      <c r="F802">
        <v>120.952</v>
      </c>
      <c r="G802">
        <v>135</v>
      </c>
      <c r="H802">
        <v>135</v>
      </c>
      <c r="I802">
        <v>122.398</v>
      </c>
      <c r="J802">
        <v>135</v>
      </c>
      <c r="K802">
        <v>128.624</v>
      </c>
      <c r="L802">
        <v>135</v>
      </c>
      <c r="M802">
        <v>135</v>
      </c>
      <c r="N802">
        <v>115.661</v>
      </c>
      <c r="O802">
        <v>119.66200000000001</v>
      </c>
      <c r="P802">
        <v>82.742400000000004</v>
      </c>
      <c r="Q802">
        <v>85.105000000000004</v>
      </c>
      <c r="R802">
        <v>17.369</v>
      </c>
      <c r="S802">
        <v>47.931800000000003</v>
      </c>
      <c r="T802">
        <v>94.621300000000005</v>
      </c>
      <c r="U802">
        <v>32.820500000000003</v>
      </c>
      <c r="V802">
        <v>73.610699999999994</v>
      </c>
      <c r="W802">
        <v>73.584999999999994</v>
      </c>
      <c r="X802">
        <v>70.787499999999994</v>
      </c>
    </row>
    <row r="803" spans="1:24" x14ac:dyDescent="0.15">
      <c r="A803">
        <v>58.3108</v>
      </c>
      <c r="B803">
        <v>134.39699999999999</v>
      </c>
      <c r="C803">
        <v>112.688</v>
      </c>
      <c r="D803">
        <v>108.90900000000001</v>
      </c>
      <c r="E803">
        <v>131.70400000000001</v>
      </c>
      <c r="F803">
        <v>117.20399999999999</v>
      </c>
      <c r="G803">
        <v>135</v>
      </c>
      <c r="H803">
        <v>114.255</v>
      </c>
      <c r="I803">
        <v>120.122</v>
      </c>
      <c r="J803">
        <v>99.748699999999999</v>
      </c>
      <c r="K803">
        <v>93.601299999999995</v>
      </c>
      <c r="L803">
        <v>135</v>
      </c>
      <c r="M803">
        <v>135</v>
      </c>
      <c r="N803">
        <v>131.554</v>
      </c>
      <c r="O803">
        <v>135</v>
      </c>
      <c r="P803">
        <v>100.40900000000001</v>
      </c>
      <c r="Q803">
        <v>75.291399999999996</v>
      </c>
      <c r="R803">
        <v>49.489600000000003</v>
      </c>
      <c r="S803">
        <v>62.023299999999999</v>
      </c>
      <c r="T803">
        <v>55.473599999999998</v>
      </c>
      <c r="U803">
        <v>77.919300000000007</v>
      </c>
      <c r="V803">
        <v>84.866100000000003</v>
      </c>
      <c r="W803">
        <v>98.079499999999996</v>
      </c>
      <c r="X803">
        <v>28.1922</v>
      </c>
    </row>
    <row r="804" spans="1:24" x14ac:dyDescent="0.15">
      <c r="A804">
        <v>69.163200000000003</v>
      </c>
      <c r="B804">
        <v>110.282</v>
      </c>
      <c r="C804">
        <v>128.85</v>
      </c>
      <c r="D804">
        <v>100.044</v>
      </c>
      <c r="E804">
        <v>71.202200000000005</v>
      </c>
      <c r="F804">
        <v>127.092</v>
      </c>
      <c r="G804">
        <v>122.352</v>
      </c>
      <c r="H804">
        <v>132.166</v>
      </c>
      <c r="I804">
        <v>90.499300000000005</v>
      </c>
      <c r="J804">
        <v>126.72499999999999</v>
      </c>
      <c r="K804">
        <v>135</v>
      </c>
      <c r="L804">
        <v>123.691</v>
      </c>
      <c r="M804">
        <v>135</v>
      </c>
      <c r="N804">
        <v>135</v>
      </c>
      <c r="O804">
        <v>122.889</v>
      </c>
      <c r="P804">
        <v>110.979</v>
      </c>
      <c r="Q804">
        <v>43.366199999999999</v>
      </c>
      <c r="R804">
        <v>64.388099999999994</v>
      </c>
      <c r="S804">
        <v>66.200299999999999</v>
      </c>
      <c r="T804">
        <v>42.584099999999999</v>
      </c>
      <c r="U804">
        <v>72.080200000000005</v>
      </c>
      <c r="V804">
        <v>103.461</v>
      </c>
      <c r="W804">
        <v>65.522599999999997</v>
      </c>
      <c r="X804">
        <v>51.195999999999998</v>
      </c>
    </row>
    <row r="805" spans="1:24" x14ac:dyDescent="0.15">
      <c r="A805">
        <v>60.399799999999999</v>
      </c>
      <c r="B805">
        <v>124.681</v>
      </c>
      <c r="C805">
        <v>104.301</v>
      </c>
      <c r="D805">
        <v>90.563100000000006</v>
      </c>
      <c r="E805">
        <v>119.306</v>
      </c>
      <c r="F805">
        <v>135</v>
      </c>
      <c r="G805">
        <v>135</v>
      </c>
      <c r="H805">
        <v>107.989</v>
      </c>
      <c r="I805">
        <v>130.96</v>
      </c>
      <c r="J805">
        <v>119.233</v>
      </c>
      <c r="K805">
        <v>135</v>
      </c>
      <c r="L805">
        <v>131.07599999999999</v>
      </c>
      <c r="M805">
        <v>123.633</v>
      </c>
      <c r="N805">
        <v>100.66200000000001</v>
      </c>
      <c r="O805">
        <v>135</v>
      </c>
      <c r="P805">
        <v>86.107500000000002</v>
      </c>
      <c r="Q805">
        <v>63.2727</v>
      </c>
      <c r="R805">
        <v>61.322899999999997</v>
      </c>
      <c r="S805">
        <v>54.380099999999999</v>
      </c>
      <c r="T805">
        <v>61.981099999999998</v>
      </c>
      <c r="U805">
        <v>90.340800000000002</v>
      </c>
      <c r="V805">
        <v>50.003399999999999</v>
      </c>
      <c r="W805">
        <v>112.697</v>
      </c>
      <c r="X805">
        <v>32.885599999999997</v>
      </c>
    </row>
    <row r="806" spans="1:24" x14ac:dyDescent="0.15">
      <c r="A806">
        <v>54.123399999999997</v>
      </c>
      <c r="B806">
        <v>135</v>
      </c>
      <c r="C806">
        <v>114.876</v>
      </c>
      <c r="D806">
        <v>117.989</v>
      </c>
      <c r="E806">
        <v>80.759500000000003</v>
      </c>
      <c r="F806">
        <v>135</v>
      </c>
      <c r="G806">
        <v>135</v>
      </c>
      <c r="H806">
        <v>120.26900000000001</v>
      </c>
      <c r="I806">
        <v>125.624</v>
      </c>
      <c r="J806">
        <v>135</v>
      </c>
      <c r="K806">
        <v>134.58199999999999</v>
      </c>
      <c r="L806">
        <v>135</v>
      </c>
      <c r="M806">
        <v>135</v>
      </c>
      <c r="N806">
        <v>135</v>
      </c>
      <c r="O806">
        <v>128.39599999999999</v>
      </c>
      <c r="P806">
        <v>114.53400000000001</v>
      </c>
      <c r="Q806">
        <v>74.049000000000007</v>
      </c>
      <c r="R806">
        <v>59.129300000000001</v>
      </c>
      <c r="S806">
        <v>83.241699999999994</v>
      </c>
      <c r="T806">
        <v>76.141499999999994</v>
      </c>
      <c r="U806">
        <v>101.72799999999999</v>
      </c>
      <c r="V806">
        <v>101.121</v>
      </c>
      <c r="W806">
        <v>42.130800000000001</v>
      </c>
      <c r="X806">
        <v>50.132100000000001</v>
      </c>
    </row>
    <row r="807" spans="1:24" x14ac:dyDescent="0.15">
      <c r="A807">
        <v>73.126300000000001</v>
      </c>
      <c r="B807">
        <v>99.407600000000002</v>
      </c>
      <c r="C807">
        <v>85.791799999999995</v>
      </c>
      <c r="D807">
        <v>107.593</v>
      </c>
      <c r="E807">
        <v>123.238</v>
      </c>
      <c r="F807">
        <v>135</v>
      </c>
      <c r="G807">
        <v>121.261</v>
      </c>
      <c r="H807">
        <v>135</v>
      </c>
      <c r="I807">
        <v>129.268</v>
      </c>
      <c r="J807">
        <v>134.631</v>
      </c>
      <c r="K807">
        <v>121.277</v>
      </c>
      <c r="L807">
        <v>135</v>
      </c>
      <c r="M807">
        <v>119.792</v>
      </c>
      <c r="N807">
        <v>123.92</v>
      </c>
      <c r="O807">
        <v>135</v>
      </c>
      <c r="P807">
        <v>117.039</v>
      </c>
      <c r="Q807">
        <v>115.19799999999999</v>
      </c>
      <c r="R807">
        <v>65.768699999999995</v>
      </c>
      <c r="S807">
        <v>53.708599999999997</v>
      </c>
      <c r="T807">
        <v>62.029600000000002</v>
      </c>
      <c r="U807">
        <v>74.091399999999993</v>
      </c>
      <c r="V807">
        <v>42.210999999999999</v>
      </c>
      <c r="W807">
        <v>86.520899999999997</v>
      </c>
      <c r="X807">
        <v>47.137300000000003</v>
      </c>
    </row>
    <row r="808" spans="1:24" x14ac:dyDescent="0.15">
      <c r="A808">
        <v>70.760599999999997</v>
      </c>
      <c r="B808">
        <v>119.28700000000001</v>
      </c>
      <c r="C808">
        <v>86.020399999999995</v>
      </c>
      <c r="D808">
        <v>120.041</v>
      </c>
      <c r="E808">
        <v>132.845</v>
      </c>
      <c r="F808">
        <v>120.021</v>
      </c>
      <c r="G808">
        <v>135</v>
      </c>
      <c r="H808">
        <v>135</v>
      </c>
      <c r="I808">
        <v>135</v>
      </c>
      <c r="J808">
        <v>123.518</v>
      </c>
      <c r="K808">
        <v>135</v>
      </c>
      <c r="L808">
        <v>121.199</v>
      </c>
      <c r="M808">
        <v>107.503</v>
      </c>
      <c r="N808">
        <v>135</v>
      </c>
      <c r="O808">
        <v>113.489</v>
      </c>
      <c r="P808">
        <v>112.604</v>
      </c>
      <c r="Q808">
        <v>105.20699999999999</v>
      </c>
      <c r="R808">
        <v>25.144500000000001</v>
      </c>
      <c r="S808">
        <v>69.135999999999996</v>
      </c>
      <c r="T808">
        <v>58.029800000000002</v>
      </c>
      <c r="U808">
        <v>87.950699999999998</v>
      </c>
      <c r="V808">
        <v>50.831299999999999</v>
      </c>
      <c r="W808">
        <v>50.9861</v>
      </c>
      <c r="X808">
        <v>78.499899999999997</v>
      </c>
    </row>
    <row r="809" spans="1:24" x14ac:dyDescent="0.15">
      <c r="A809">
        <v>78.556100000000001</v>
      </c>
      <c r="B809">
        <v>110.5</v>
      </c>
      <c r="C809">
        <v>128.05099999999999</v>
      </c>
      <c r="D809">
        <v>108.384</v>
      </c>
      <c r="E809">
        <v>124.624</v>
      </c>
      <c r="F809">
        <v>114.75700000000001</v>
      </c>
      <c r="G809">
        <v>129.44900000000001</v>
      </c>
      <c r="H809">
        <v>135</v>
      </c>
      <c r="I809">
        <v>135</v>
      </c>
      <c r="J809">
        <v>100.824</v>
      </c>
      <c r="K809">
        <v>122.252</v>
      </c>
      <c r="L809">
        <v>135</v>
      </c>
      <c r="M809">
        <v>135</v>
      </c>
      <c r="N809">
        <v>135</v>
      </c>
      <c r="O809">
        <v>135</v>
      </c>
      <c r="P809">
        <v>111.452</v>
      </c>
      <c r="Q809">
        <v>80.572000000000003</v>
      </c>
      <c r="R809">
        <v>77.206999999999994</v>
      </c>
      <c r="S809">
        <v>52.116300000000003</v>
      </c>
      <c r="T809">
        <v>69.805400000000006</v>
      </c>
      <c r="U809">
        <v>74.531899999999993</v>
      </c>
      <c r="V809">
        <v>87.3583</v>
      </c>
      <c r="W809">
        <v>38.423099999999998</v>
      </c>
      <c r="X809">
        <v>47.901499999999999</v>
      </c>
    </row>
    <row r="810" spans="1:24" x14ac:dyDescent="0.15">
      <c r="A810">
        <v>59.164200000000001</v>
      </c>
      <c r="B810">
        <v>135</v>
      </c>
      <c r="C810">
        <v>95.494</v>
      </c>
      <c r="D810">
        <v>121.607</v>
      </c>
      <c r="E810">
        <v>108.336</v>
      </c>
      <c r="F810">
        <v>125.404</v>
      </c>
      <c r="G810">
        <v>130.05199999999999</v>
      </c>
      <c r="H810">
        <v>108.788</v>
      </c>
      <c r="I810">
        <v>121.22499999999999</v>
      </c>
      <c r="J810">
        <v>114.581</v>
      </c>
      <c r="K810">
        <v>133.91800000000001</v>
      </c>
      <c r="L810">
        <v>135</v>
      </c>
      <c r="M810">
        <v>131.79599999999999</v>
      </c>
      <c r="N810">
        <v>120.176</v>
      </c>
      <c r="O810">
        <v>115.613</v>
      </c>
      <c r="P810">
        <v>110.846</v>
      </c>
      <c r="Q810">
        <v>124.333</v>
      </c>
      <c r="R810">
        <v>61.282400000000003</v>
      </c>
      <c r="S810">
        <v>60.2378</v>
      </c>
      <c r="T810">
        <v>52.5732</v>
      </c>
      <c r="U810">
        <v>69.206500000000005</v>
      </c>
      <c r="V810">
        <v>58.802100000000003</v>
      </c>
      <c r="W810">
        <v>62.1723</v>
      </c>
      <c r="X810">
        <v>49.010599999999997</v>
      </c>
    </row>
    <row r="811" spans="1:24" x14ac:dyDescent="0.15">
      <c r="A811">
        <v>60.598300000000002</v>
      </c>
      <c r="B811">
        <v>112.625</v>
      </c>
      <c r="C811">
        <v>105.822</v>
      </c>
      <c r="D811">
        <v>135</v>
      </c>
      <c r="E811">
        <v>97.542599999999993</v>
      </c>
      <c r="F811">
        <v>129.642</v>
      </c>
      <c r="G811">
        <v>127.04300000000001</v>
      </c>
      <c r="H811">
        <v>135</v>
      </c>
      <c r="I811">
        <v>116.193</v>
      </c>
      <c r="J811">
        <v>119.98099999999999</v>
      </c>
      <c r="K811">
        <v>121.643</v>
      </c>
      <c r="L811">
        <v>125.88200000000001</v>
      </c>
      <c r="M811">
        <v>135</v>
      </c>
      <c r="N811">
        <v>132.33600000000001</v>
      </c>
      <c r="O811">
        <v>135</v>
      </c>
      <c r="P811">
        <v>105.46299999999999</v>
      </c>
      <c r="Q811">
        <v>80.774500000000003</v>
      </c>
      <c r="R811">
        <v>62.828299999999999</v>
      </c>
      <c r="S811">
        <v>61.406599999999997</v>
      </c>
      <c r="T811">
        <v>69.766900000000007</v>
      </c>
      <c r="U811">
        <v>76.388900000000007</v>
      </c>
      <c r="V811">
        <v>60.617899999999999</v>
      </c>
      <c r="W811">
        <v>74.563199999999995</v>
      </c>
      <c r="X811">
        <v>59.192599999999999</v>
      </c>
    </row>
    <row r="812" spans="1:24" x14ac:dyDescent="0.15">
      <c r="A812">
        <v>66.399799999999999</v>
      </c>
      <c r="B812">
        <v>96.824200000000005</v>
      </c>
      <c r="C812">
        <v>129.81</v>
      </c>
      <c r="D812">
        <v>135</v>
      </c>
      <c r="E812">
        <v>126.08</v>
      </c>
      <c r="F812">
        <v>133.16399999999999</v>
      </c>
      <c r="G812">
        <v>135</v>
      </c>
      <c r="H812">
        <v>135</v>
      </c>
      <c r="I812">
        <v>135</v>
      </c>
      <c r="J812">
        <v>135</v>
      </c>
      <c r="K812">
        <v>135</v>
      </c>
      <c r="L812">
        <v>134.82</v>
      </c>
      <c r="M812">
        <v>135</v>
      </c>
      <c r="N812">
        <v>127.792</v>
      </c>
      <c r="O812">
        <v>132.95099999999999</v>
      </c>
      <c r="P812">
        <v>113.468</v>
      </c>
      <c r="Q812">
        <v>95.613399999999999</v>
      </c>
      <c r="R812">
        <v>72.9739</v>
      </c>
      <c r="S812">
        <v>36.9771</v>
      </c>
      <c r="T812">
        <v>61.555100000000003</v>
      </c>
      <c r="U812">
        <v>56.747599999999998</v>
      </c>
      <c r="V812">
        <v>98.942599999999999</v>
      </c>
      <c r="W812">
        <v>39.058300000000003</v>
      </c>
      <c r="X812">
        <v>89.976699999999994</v>
      </c>
    </row>
    <row r="813" spans="1:24" x14ac:dyDescent="0.15">
      <c r="A813">
        <v>58.239800000000002</v>
      </c>
      <c r="B813">
        <v>116.214</v>
      </c>
      <c r="C813">
        <v>126.301</v>
      </c>
      <c r="D813">
        <v>123.224</v>
      </c>
      <c r="E813">
        <v>135</v>
      </c>
      <c r="F813">
        <v>113.56399999999999</v>
      </c>
      <c r="G813">
        <v>135</v>
      </c>
      <c r="H813">
        <v>135</v>
      </c>
      <c r="I813">
        <v>135</v>
      </c>
      <c r="J813">
        <v>115.874</v>
      </c>
      <c r="K813">
        <v>107.277</v>
      </c>
      <c r="L813">
        <v>135</v>
      </c>
      <c r="M813">
        <v>135</v>
      </c>
      <c r="N813">
        <v>135</v>
      </c>
      <c r="O813">
        <v>131.358</v>
      </c>
      <c r="P813">
        <v>111.489</v>
      </c>
      <c r="Q813">
        <v>135</v>
      </c>
      <c r="R813">
        <v>71.267499999999998</v>
      </c>
      <c r="S813">
        <v>112.13</v>
      </c>
      <c r="T813">
        <v>88.955699999999993</v>
      </c>
      <c r="U813">
        <v>49.1203</v>
      </c>
      <c r="V813">
        <v>75.889399999999995</v>
      </c>
      <c r="W813">
        <v>76.941199999999995</v>
      </c>
      <c r="X813">
        <v>80.885999999999996</v>
      </c>
    </row>
    <row r="814" spans="1:24" x14ac:dyDescent="0.15">
      <c r="A814">
        <v>66.924800000000005</v>
      </c>
      <c r="B814">
        <v>84.8249</v>
      </c>
      <c r="C814">
        <v>130.947</v>
      </c>
      <c r="D814">
        <v>124.044</v>
      </c>
      <c r="E814">
        <v>135</v>
      </c>
      <c r="F814">
        <v>131.47800000000001</v>
      </c>
      <c r="G814">
        <v>135</v>
      </c>
      <c r="H814">
        <v>135</v>
      </c>
      <c r="I814">
        <v>112.794</v>
      </c>
      <c r="J814">
        <v>117.354</v>
      </c>
      <c r="K814">
        <v>135</v>
      </c>
      <c r="L814">
        <v>135</v>
      </c>
      <c r="M814">
        <v>135</v>
      </c>
      <c r="N814">
        <v>134.47900000000001</v>
      </c>
      <c r="O814">
        <v>135</v>
      </c>
      <c r="P814">
        <v>115.26600000000001</v>
      </c>
      <c r="Q814">
        <v>129.518</v>
      </c>
      <c r="R814">
        <v>77.962599999999995</v>
      </c>
      <c r="S814">
        <v>76.946799999999996</v>
      </c>
      <c r="T814">
        <v>60.594799999999999</v>
      </c>
      <c r="U814">
        <v>45.4373</v>
      </c>
      <c r="V814">
        <v>70.964600000000004</v>
      </c>
      <c r="W814">
        <v>115.661</v>
      </c>
      <c r="X814">
        <v>42.729500000000002</v>
      </c>
    </row>
    <row r="815" spans="1:24" x14ac:dyDescent="0.15">
      <c r="A815">
        <v>72.948899999999995</v>
      </c>
      <c r="B815">
        <v>87.239099999999993</v>
      </c>
      <c r="C815">
        <v>93.410200000000003</v>
      </c>
      <c r="D815">
        <v>114.22799999999999</v>
      </c>
      <c r="E815">
        <v>120.622</v>
      </c>
      <c r="F815">
        <v>135</v>
      </c>
      <c r="G815">
        <v>127.271</v>
      </c>
      <c r="H815">
        <v>126.227</v>
      </c>
      <c r="I815">
        <v>135</v>
      </c>
      <c r="J815">
        <v>114.74299999999999</v>
      </c>
      <c r="K815">
        <v>132.834</v>
      </c>
      <c r="L815">
        <v>135</v>
      </c>
      <c r="M815">
        <v>135</v>
      </c>
      <c r="N815">
        <v>135</v>
      </c>
      <c r="O815">
        <v>135</v>
      </c>
      <c r="P815">
        <v>111.459</v>
      </c>
      <c r="Q815">
        <v>67.013900000000007</v>
      </c>
      <c r="R815">
        <v>88.195599999999999</v>
      </c>
      <c r="S815">
        <v>69.296499999999995</v>
      </c>
      <c r="T815">
        <v>53.585700000000003</v>
      </c>
      <c r="U815">
        <v>85.542699999999996</v>
      </c>
      <c r="V815">
        <v>60.622500000000002</v>
      </c>
      <c r="W815">
        <v>127.804</v>
      </c>
      <c r="X815">
        <v>59.788400000000003</v>
      </c>
    </row>
    <row r="816" spans="1:24" x14ac:dyDescent="0.15">
      <c r="A816">
        <v>68.590500000000006</v>
      </c>
      <c r="B816">
        <v>107.004</v>
      </c>
      <c r="C816">
        <v>99.376199999999997</v>
      </c>
      <c r="D816">
        <v>92.293999999999997</v>
      </c>
      <c r="E816">
        <v>130.70400000000001</v>
      </c>
      <c r="F816">
        <v>135</v>
      </c>
      <c r="G816">
        <v>131.46799999999999</v>
      </c>
      <c r="H816">
        <v>135</v>
      </c>
      <c r="I816">
        <v>126.437</v>
      </c>
      <c r="J816">
        <v>117.598</v>
      </c>
      <c r="K816">
        <v>135</v>
      </c>
      <c r="L816">
        <v>135</v>
      </c>
      <c r="M816">
        <v>135</v>
      </c>
      <c r="N816">
        <v>120.33799999999999</v>
      </c>
      <c r="O816">
        <v>135</v>
      </c>
      <c r="P816">
        <v>111.121</v>
      </c>
      <c r="Q816">
        <v>111.25700000000001</v>
      </c>
      <c r="R816">
        <v>93.581400000000002</v>
      </c>
      <c r="S816">
        <v>102.41200000000001</v>
      </c>
      <c r="T816">
        <v>96.327399999999997</v>
      </c>
      <c r="U816">
        <v>95.428299999999993</v>
      </c>
      <c r="V816">
        <v>73.835499999999996</v>
      </c>
      <c r="W816">
        <v>96.210700000000003</v>
      </c>
      <c r="X816">
        <v>47.379100000000001</v>
      </c>
    </row>
    <row r="817" spans="1:24" x14ac:dyDescent="0.15">
      <c r="A817">
        <v>53.525799999999997</v>
      </c>
      <c r="B817">
        <v>122.643</v>
      </c>
      <c r="C817">
        <v>99.4773</v>
      </c>
      <c r="D817">
        <v>102.86199999999999</v>
      </c>
      <c r="E817">
        <v>117.31100000000001</v>
      </c>
      <c r="F817">
        <v>122.45</v>
      </c>
      <c r="G817">
        <v>135</v>
      </c>
      <c r="H817">
        <v>103.917</v>
      </c>
      <c r="I817">
        <v>135</v>
      </c>
      <c r="J817">
        <v>108.17100000000001</v>
      </c>
      <c r="K817">
        <v>135</v>
      </c>
      <c r="L817">
        <v>133.06800000000001</v>
      </c>
      <c r="M817">
        <v>113.553</v>
      </c>
      <c r="N817">
        <v>135</v>
      </c>
      <c r="O817">
        <v>135</v>
      </c>
      <c r="P817">
        <v>131.87700000000001</v>
      </c>
      <c r="Q817">
        <v>101.428</v>
      </c>
      <c r="R817">
        <v>35.9895</v>
      </c>
      <c r="S817">
        <v>60.538400000000003</v>
      </c>
      <c r="T817">
        <v>57.487499999999997</v>
      </c>
      <c r="U817">
        <v>66.028899999999993</v>
      </c>
      <c r="V817">
        <v>34.831000000000003</v>
      </c>
      <c r="W817">
        <v>76.889399999999995</v>
      </c>
      <c r="X817">
        <v>62.603499999999997</v>
      </c>
    </row>
    <row r="818" spans="1:24" x14ac:dyDescent="0.15">
      <c r="A818">
        <v>55.506500000000003</v>
      </c>
      <c r="B818">
        <v>131.83500000000001</v>
      </c>
      <c r="C818">
        <v>108.711</v>
      </c>
      <c r="D818">
        <v>89.816000000000003</v>
      </c>
      <c r="E818">
        <v>92.945999999999998</v>
      </c>
      <c r="F818">
        <v>99.168499999999995</v>
      </c>
      <c r="G818">
        <v>126.40300000000001</v>
      </c>
      <c r="H818">
        <v>96.525300000000001</v>
      </c>
      <c r="I818">
        <v>120.895</v>
      </c>
      <c r="J818">
        <v>125.306</v>
      </c>
      <c r="K818">
        <v>135</v>
      </c>
      <c r="L818">
        <v>135</v>
      </c>
      <c r="M818">
        <v>135</v>
      </c>
      <c r="N818">
        <v>135</v>
      </c>
      <c r="O818">
        <v>135</v>
      </c>
      <c r="P818">
        <v>116.402</v>
      </c>
      <c r="Q818">
        <v>130.447</v>
      </c>
      <c r="R818">
        <v>99.0167</v>
      </c>
      <c r="S818">
        <v>58.166800000000002</v>
      </c>
      <c r="T818">
        <v>43.472799999999999</v>
      </c>
      <c r="U818">
        <v>64.108900000000006</v>
      </c>
      <c r="V818">
        <v>47.604700000000001</v>
      </c>
      <c r="W818">
        <v>132.773</v>
      </c>
      <c r="X818">
        <v>84.139499999999998</v>
      </c>
    </row>
    <row r="819" spans="1:24" x14ac:dyDescent="0.15">
      <c r="A819">
        <v>77.009399999999999</v>
      </c>
      <c r="B819">
        <v>121.65600000000001</v>
      </c>
      <c r="C819">
        <v>117.54</v>
      </c>
      <c r="D819">
        <v>135</v>
      </c>
      <c r="E819">
        <v>106.992</v>
      </c>
      <c r="F819">
        <v>117.20699999999999</v>
      </c>
      <c r="G819">
        <v>128.96</v>
      </c>
      <c r="H819">
        <v>132.15100000000001</v>
      </c>
      <c r="I819">
        <v>135</v>
      </c>
      <c r="J819">
        <v>135</v>
      </c>
      <c r="K819">
        <v>130.10499999999999</v>
      </c>
      <c r="L819">
        <v>135</v>
      </c>
      <c r="M819">
        <v>135</v>
      </c>
      <c r="N819">
        <v>135</v>
      </c>
      <c r="O819">
        <v>135</v>
      </c>
      <c r="P819">
        <v>104.946</v>
      </c>
      <c r="Q819">
        <v>56.4377</v>
      </c>
      <c r="R819">
        <v>84.257000000000005</v>
      </c>
      <c r="S819">
        <v>69.281899999999993</v>
      </c>
      <c r="T819">
        <v>72.259299999999996</v>
      </c>
      <c r="U819">
        <v>99.733999999999995</v>
      </c>
      <c r="V819">
        <v>45.549300000000002</v>
      </c>
      <c r="W819">
        <v>87.048699999999997</v>
      </c>
      <c r="X819">
        <v>65.874700000000004</v>
      </c>
    </row>
    <row r="820" spans="1:24" x14ac:dyDescent="0.15">
      <c r="A820">
        <v>60.700699999999998</v>
      </c>
      <c r="B820">
        <v>101.605</v>
      </c>
      <c r="C820">
        <v>123.657</v>
      </c>
      <c r="D820">
        <v>110.911</v>
      </c>
      <c r="E820">
        <v>100.723</v>
      </c>
      <c r="F820">
        <v>135</v>
      </c>
      <c r="G820">
        <v>135</v>
      </c>
      <c r="H820">
        <v>132.71899999999999</v>
      </c>
      <c r="I820">
        <v>103.00700000000001</v>
      </c>
      <c r="J820">
        <v>135</v>
      </c>
      <c r="K820">
        <v>135</v>
      </c>
      <c r="L820">
        <v>80.992099999999994</v>
      </c>
      <c r="M820">
        <v>135</v>
      </c>
      <c r="N820">
        <v>135</v>
      </c>
      <c r="O820">
        <v>124.494</v>
      </c>
      <c r="P820">
        <v>94.123599999999996</v>
      </c>
      <c r="Q820">
        <v>111.033</v>
      </c>
      <c r="R820">
        <v>97.278999999999996</v>
      </c>
      <c r="S820">
        <v>109.38500000000001</v>
      </c>
      <c r="T820">
        <v>93.806100000000001</v>
      </c>
      <c r="U820">
        <v>73.218599999999995</v>
      </c>
      <c r="V820">
        <v>49.385300000000001</v>
      </c>
      <c r="W820">
        <v>86.647999999999996</v>
      </c>
      <c r="X820">
        <v>39.570900000000002</v>
      </c>
    </row>
    <row r="821" spans="1:24" x14ac:dyDescent="0.15">
      <c r="A821">
        <v>77.398099999999999</v>
      </c>
      <c r="B821">
        <v>87.653700000000001</v>
      </c>
      <c r="C821">
        <v>129.029</v>
      </c>
      <c r="D821">
        <v>102.46599999999999</v>
      </c>
      <c r="E821">
        <v>129.93899999999999</v>
      </c>
      <c r="F821">
        <v>117.47199999999999</v>
      </c>
      <c r="G821">
        <v>135</v>
      </c>
      <c r="H821">
        <v>135</v>
      </c>
      <c r="I821">
        <v>82.487799999999993</v>
      </c>
      <c r="J821">
        <v>125.40300000000001</v>
      </c>
      <c r="K821">
        <v>125.705</v>
      </c>
      <c r="L821">
        <v>135</v>
      </c>
      <c r="M821">
        <v>135</v>
      </c>
      <c r="N821">
        <v>135</v>
      </c>
      <c r="O821">
        <v>132.851</v>
      </c>
      <c r="P821">
        <v>101.94499999999999</v>
      </c>
      <c r="Q821">
        <v>91.625100000000003</v>
      </c>
      <c r="R821">
        <v>77.617599999999996</v>
      </c>
      <c r="S821">
        <v>60.921700000000001</v>
      </c>
      <c r="T821">
        <v>69.688199999999995</v>
      </c>
      <c r="U821">
        <v>70.3245</v>
      </c>
      <c r="V821">
        <v>83.147599999999997</v>
      </c>
      <c r="W821">
        <v>67.938999999999993</v>
      </c>
      <c r="X821">
        <v>64.614599999999996</v>
      </c>
    </row>
    <row r="822" spans="1:24" x14ac:dyDescent="0.15">
      <c r="A822">
        <v>76.151499999999999</v>
      </c>
      <c r="B822">
        <v>105.446</v>
      </c>
      <c r="C822">
        <v>100.752</v>
      </c>
      <c r="D822">
        <v>110.498</v>
      </c>
      <c r="E822">
        <v>110.05500000000001</v>
      </c>
      <c r="F822">
        <v>135</v>
      </c>
      <c r="G822">
        <v>111.163</v>
      </c>
      <c r="H822">
        <v>135</v>
      </c>
      <c r="I822">
        <v>118.735</v>
      </c>
      <c r="J822">
        <v>97.200900000000004</v>
      </c>
      <c r="K822">
        <v>135</v>
      </c>
      <c r="L822">
        <v>135</v>
      </c>
      <c r="M822">
        <v>135</v>
      </c>
      <c r="N822">
        <v>135</v>
      </c>
      <c r="O822">
        <v>123.839</v>
      </c>
      <c r="P822">
        <v>102.19</v>
      </c>
      <c r="Q822">
        <v>78.978300000000004</v>
      </c>
      <c r="R822">
        <v>85.207800000000006</v>
      </c>
      <c r="S822">
        <v>82.090999999999994</v>
      </c>
      <c r="T822">
        <v>69.526799999999994</v>
      </c>
      <c r="U822">
        <v>63.752699999999997</v>
      </c>
      <c r="V822">
        <v>88.5334</v>
      </c>
      <c r="W822">
        <v>86.6999</v>
      </c>
      <c r="X822">
        <v>38.2684</v>
      </c>
    </row>
    <row r="823" spans="1:24" x14ac:dyDescent="0.15">
      <c r="A823">
        <v>54.580800000000004</v>
      </c>
      <c r="B823">
        <v>124.449</v>
      </c>
      <c r="C823">
        <v>118.732</v>
      </c>
      <c r="D823">
        <v>104.438</v>
      </c>
      <c r="E823">
        <v>123.19199999999999</v>
      </c>
      <c r="F823">
        <v>135</v>
      </c>
      <c r="G823">
        <v>135</v>
      </c>
      <c r="H823">
        <v>135</v>
      </c>
      <c r="I823">
        <v>94.075000000000003</v>
      </c>
      <c r="J823">
        <v>135</v>
      </c>
      <c r="K823">
        <v>135</v>
      </c>
      <c r="L823">
        <v>135</v>
      </c>
      <c r="M823">
        <v>100.035</v>
      </c>
      <c r="N823">
        <v>135</v>
      </c>
      <c r="O823">
        <v>85.455399999999997</v>
      </c>
      <c r="P823">
        <v>119.413</v>
      </c>
      <c r="Q823">
        <v>124.357</v>
      </c>
      <c r="R823">
        <v>102.114</v>
      </c>
      <c r="S823">
        <v>61.697899999999997</v>
      </c>
      <c r="T823">
        <v>62.225099999999998</v>
      </c>
      <c r="U823">
        <v>40.291699999999999</v>
      </c>
      <c r="V823">
        <v>95.818799999999996</v>
      </c>
      <c r="W823">
        <v>86.311499999999995</v>
      </c>
      <c r="X823">
        <v>81.738299999999995</v>
      </c>
    </row>
    <row r="824" spans="1:24" x14ac:dyDescent="0.15">
      <c r="A824">
        <v>64.314800000000005</v>
      </c>
      <c r="B824">
        <v>83.913899999999998</v>
      </c>
      <c r="C824">
        <v>117.26600000000001</v>
      </c>
      <c r="D824">
        <v>124.547</v>
      </c>
      <c r="E824">
        <v>127.105</v>
      </c>
      <c r="F824">
        <v>135</v>
      </c>
      <c r="G824">
        <v>126.59399999999999</v>
      </c>
      <c r="H824">
        <v>135</v>
      </c>
      <c r="I824">
        <v>119.892</v>
      </c>
      <c r="J824">
        <v>81.330299999999994</v>
      </c>
      <c r="K824">
        <v>135</v>
      </c>
      <c r="L824">
        <v>135</v>
      </c>
      <c r="M824">
        <v>135</v>
      </c>
      <c r="N824">
        <v>133.29300000000001</v>
      </c>
      <c r="O824">
        <v>135</v>
      </c>
      <c r="P824">
        <v>135</v>
      </c>
      <c r="Q824">
        <v>69.716099999999997</v>
      </c>
      <c r="R824">
        <v>57.410299999999999</v>
      </c>
      <c r="S824">
        <v>57.061599999999999</v>
      </c>
      <c r="T824">
        <v>60.1539</v>
      </c>
      <c r="U824">
        <v>86.388800000000003</v>
      </c>
      <c r="V824">
        <v>62.737200000000001</v>
      </c>
      <c r="W824">
        <v>133.37799999999999</v>
      </c>
      <c r="X824">
        <v>29.267600000000002</v>
      </c>
    </row>
    <row r="825" spans="1:24" x14ac:dyDescent="0.15">
      <c r="A825">
        <v>94.549400000000006</v>
      </c>
      <c r="B825">
        <v>110.539</v>
      </c>
      <c r="C825">
        <v>106.16500000000001</v>
      </c>
      <c r="D825">
        <v>92.298699999999997</v>
      </c>
      <c r="E825">
        <v>83.748400000000004</v>
      </c>
      <c r="F825">
        <v>135</v>
      </c>
      <c r="G825">
        <v>135</v>
      </c>
      <c r="H825">
        <v>135</v>
      </c>
      <c r="I825">
        <v>126.063</v>
      </c>
      <c r="J825">
        <v>85.457300000000004</v>
      </c>
      <c r="K825">
        <v>135</v>
      </c>
      <c r="L825">
        <v>121.20099999999999</v>
      </c>
      <c r="M825">
        <v>102.361</v>
      </c>
      <c r="N825">
        <v>123.61499999999999</v>
      </c>
      <c r="O825">
        <v>135</v>
      </c>
      <c r="P825">
        <v>100.295</v>
      </c>
      <c r="Q825">
        <v>73.045000000000002</v>
      </c>
      <c r="R825">
        <v>130.80199999999999</v>
      </c>
      <c r="S825">
        <v>55.574100000000001</v>
      </c>
      <c r="T825">
        <v>56.234999999999999</v>
      </c>
      <c r="U825">
        <v>57.677599999999998</v>
      </c>
      <c r="V825">
        <v>88.798900000000003</v>
      </c>
      <c r="W825">
        <v>83.047700000000006</v>
      </c>
      <c r="X825">
        <v>56.045000000000002</v>
      </c>
    </row>
    <row r="826" spans="1:24" x14ac:dyDescent="0.15">
      <c r="A826">
        <v>67.771000000000001</v>
      </c>
      <c r="B826">
        <v>129.88800000000001</v>
      </c>
      <c r="C826">
        <v>124.404</v>
      </c>
      <c r="D826">
        <v>107.666</v>
      </c>
      <c r="E826">
        <v>87.124600000000001</v>
      </c>
      <c r="F826">
        <v>135</v>
      </c>
      <c r="G826">
        <v>135</v>
      </c>
      <c r="H826">
        <v>132.94900000000001</v>
      </c>
      <c r="I826">
        <v>135</v>
      </c>
      <c r="J826">
        <v>121.651</v>
      </c>
      <c r="K826">
        <v>135</v>
      </c>
      <c r="L826">
        <v>109.364</v>
      </c>
      <c r="M826">
        <v>135</v>
      </c>
      <c r="N826">
        <v>135</v>
      </c>
      <c r="O826">
        <v>108.127</v>
      </c>
      <c r="P826">
        <v>100.17</v>
      </c>
      <c r="Q826">
        <v>126.367</v>
      </c>
      <c r="R826">
        <v>73.219200000000001</v>
      </c>
      <c r="S826">
        <v>46.606900000000003</v>
      </c>
      <c r="T826">
        <v>50.584200000000003</v>
      </c>
      <c r="U826">
        <v>110.886</v>
      </c>
      <c r="V826">
        <v>45.555799999999998</v>
      </c>
      <c r="W826">
        <v>75.69</v>
      </c>
      <c r="X826">
        <v>16.422999999999998</v>
      </c>
    </row>
    <row r="827" spans="1:24" x14ac:dyDescent="0.15">
      <c r="A827">
        <v>50.35</v>
      </c>
      <c r="B827">
        <v>85.653999999999996</v>
      </c>
      <c r="C827">
        <v>101.297</v>
      </c>
      <c r="D827">
        <v>133.77099999999999</v>
      </c>
      <c r="E827">
        <v>99.183800000000005</v>
      </c>
      <c r="F827">
        <v>135</v>
      </c>
      <c r="G827">
        <v>135</v>
      </c>
      <c r="H827">
        <v>135</v>
      </c>
      <c r="I827">
        <v>135</v>
      </c>
      <c r="J827">
        <v>128.19499999999999</v>
      </c>
      <c r="K827">
        <v>135</v>
      </c>
      <c r="L827">
        <v>115.51600000000001</v>
      </c>
      <c r="M827">
        <v>135</v>
      </c>
      <c r="N827">
        <v>135</v>
      </c>
      <c r="O827">
        <v>121.27</v>
      </c>
      <c r="P827">
        <v>135</v>
      </c>
      <c r="Q827">
        <v>105.18899999999999</v>
      </c>
      <c r="R827">
        <v>48.867600000000003</v>
      </c>
      <c r="S827">
        <v>56.051099999999998</v>
      </c>
      <c r="T827">
        <v>67.178799999999995</v>
      </c>
      <c r="U827">
        <v>46.393900000000002</v>
      </c>
      <c r="V827">
        <v>54.234999999999999</v>
      </c>
      <c r="W827">
        <v>92.766300000000001</v>
      </c>
      <c r="X827">
        <v>43.9495</v>
      </c>
    </row>
    <row r="828" spans="1:24" x14ac:dyDescent="0.15">
      <c r="A828">
        <v>64.064400000000006</v>
      </c>
      <c r="B828">
        <v>100.84699999999999</v>
      </c>
      <c r="C828">
        <v>124.52</v>
      </c>
      <c r="D828">
        <v>115.173</v>
      </c>
      <c r="E828">
        <v>114.277</v>
      </c>
      <c r="F828">
        <v>125.202</v>
      </c>
      <c r="G828">
        <v>132.09200000000001</v>
      </c>
      <c r="H828">
        <v>100.441</v>
      </c>
      <c r="I828">
        <v>120.087</v>
      </c>
      <c r="J828">
        <v>125.04300000000001</v>
      </c>
      <c r="K828">
        <v>131.815</v>
      </c>
      <c r="L828">
        <v>135</v>
      </c>
      <c r="M828">
        <v>122.544</v>
      </c>
      <c r="N828">
        <v>130.84399999999999</v>
      </c>
      <c r="O828">
        <v>123.432</v>
      </c>
      <c r="P828">
        <v>126.69</v>
      </c>
      <c r="Q828">
        <v>104.619</v>
      </c>
      <c r="R828">
        <v>80.019499999999994</v>
      </c>
      <c r="S828">
        <v>43.3874</v>
      </c>
      <c r="T828">
        <v>34.870899999999999</v>
      </c>
      <c r="U828">
        <v>67.8142</v>
      </c>
      <c r="V828">
        <v>68.613200000000006</v>
      </c>
      <c r="W828">
        <v>104.821</v>
      </c>
      <c r="X828">
        <v>40.962499999999999</v>
      </c>
    </row>
    <row r="829" spans="1:24" x14ac:dyDescent="0.15">
      <c r="A829">
        <v>62.933500000000002</v>
      </c>
      <c r="B829">
        <v>97.727500000000006</v>
      </c>
      <c r="C829">
        <v>108.90900000000001</v>
      </c>
      <c r="D829">
        <v>126.877</v>
      </c>
      <c r="E829">
        <v>121.83199999999999</v>
      </c>
      <c r="F829">
        <v>135</v>
      </c>
      <c r="G829">
        <v>135</v>
      </c>
      <c r="H829">
        <v>123.83499999999999</v>
      </c>
      <c r="I829">
        <v>135</v>
      </c>
      <c r="J829">
        <v>124.455</v>
      </c>
      <c r="K829">
        <v>135</v>
      </c>
      <c r="L829">
        <v>135</v>
      </c>
      <c r="M829">
        <v>135</v>
      </c>
      <c r="N829">
        <v>86.792299999999997</v>
      </c>
      <c r="O829">
        <v>110.16500000000001</v>
      </c>
      <c r="P829">
        <v>123.18</v>
      </c>
      <c r="Q829">
        <v>107.07899999999999</v>
      </c>
      <c r="R829">
        <v>49.632300000000001</v>
      </c>
      <c r="S829">
        <v>73.152100000000004</v>
      </c>
      <c r="T829">
        <v>71.088999999999999</v>
      </c>
      <c r="U829">
        <v>83.578100000000006</v>
      </c>
      <c r="V829">
        <v>45.931600000000003</v>
      </c>
      <c r="W829">
        <v>52.5242</v>
      </c>
      <c r="X829">
        <v>54.057099999999998</v>
      </c>
    </row>
    <row r="830" spans="1:24" x14ac:dyDescent="0.15">
      <c r="A830">
        <v>59.277999999999999</v>
      </c>
      <c r="B830">
        <v>114.253</v>
      </c>
      <c r="C830">
        <v>100.562</v>
      </c>
      <c r="D830">
        <v>116.197</v>
      </c>
      <c r="E830">
        <v>135</v>
      </c>
      <c r="F830">
        <v>135</v>
      </c>
      <c r="G830">
        <v>135</v>
      </c>
      <c r="H830">
        <v>135</v>
      </c>
      <c r="I830">
        <v>132.46</v>
      </c>
      <c r="J830">
        <v>135</v>
      </c>
      <c r="K830">
        <v>133.976</v>
      </c>
      <c r="L830">
        <v>126.224</v>
      </c>
      <c r="M830">
        <v>135</v>
      </c>
      <c r="N830">
        <v>135</v>
      </c>
      <c r="O830">
        <v>91.199100000000001</v>
      </c>
      <c r="P830">
        <v>113.25</v>
      </c>
      <c r="Q830">
        <v>84.545900000000003</v>
      </c>
      <c r="R830">
        <v>65.325400000000002</v>
      </c>
      <c r="S830">
        <v>60.260399999999997</v>
      </c>
      <c r="T830">
        <v>83.576499999999996</v>
      </c>
      <c r="U830">
        <v>99.959900000000005</v>
      </c>
      <c r="V830">
        <v>61.329099999999997</v>
      </c>
      <c r="W830">
        <v>112.25700000000001</v>
      </c>
      <c r="X830">
        <v>16.0749</v>
      </c>
    </row>
    <row r="831" spans="1:24" x14ac:dyDescent="0.15">
      <c r="A831">
        <v>68.650300000000001</v>
      </c>
      <c r="B831">
        <v>134.26400000000001</v>
      </c>
      <c r="C831">
        <v>135</v>
      </c>
      <c r="D831">
        <v>113.428</v>
      </c>
      <c r="E831">
        <v>135</v>
      </c>
      <c r="F831">
        <v>130.41399999999999</v>
      </c>
      <c r="G831">
        <v>135</v>
      </c>
      <c r="H831">
        <v>135</v>
      </c>
      <c r="I831">
        <v>135</v>
      </c>
      <c r="J831">
        <v>103.35899999999999</v>
      </c>
      <c r="K831">
        <v>129.452</v>
      </c>
      <c r="L831">
        <v>106.303</v>
      </c>
      <c r="M831">
        <v>135</v>
      </c>
      <c r="N831">
        <v>135</v>
      </c>
      <c r="O831">
        <v>129.124</v>
      </c>
      <c r="P831">
        <v>120.556</v>
      </c>
      <c r="Q831">
        <v>67.732699999999994</v>
      </c>
      <c r="R831">
        <v>65.601600000000005</v>
      </c>
      <c r="S831">
        <v>68.8566</v>
      </c>
      <c r="T831">
        <v>66.914199999999994</v>
      </c>
      <c r="U831">
        <v>56.170499999999997</v>
      </c>
      <c r="V831">
        <v>54.633899999999997</v>
      </c>
      <c r="W831">
        <v>123.15900000000001</v>
      </c>
      <c r="X831">
        <v>60.878900000000002</v>
      </c>
    </row>
    <row r="832" spans="1:24" x14ac:dyDescent="0.15">
      <c r="A832">
        <v>61.765700000000002</v>
      </c>
      <c r="B832">
        <v>129.34899999999999</v>
      </c>
      <c r="C832">
        <v>100.29900000000001</v>
      </c>
      <c r="D832">
        <v>123.803</v>
      </c>
      <c r="E832">
        <v>114.387</v>
      </c>
      <c r="F832">
        <v>135</v>
      </c>
      <c r="G832">
        <v>135</v>
      </c>
      <c r="H832">
        <v>135</v>
      </c>
      <c r="I832">
        <v>135</v>
      </c>
      <c r="J832">
        <v>103.69499999999999</v>
      </c>
      <c r="K832">
        <v>135</v>
      </c>
      <c r="L832">
        <v>135</v>
      </c>
      <c r="M832">
        <v>135</v>
      </c>
      <c r="N832">
        <v>135</v>
      </c>
      <c r="O832">
        <v>130.636</v>
      </c>
      <c r="P832">
        <v>135</v>
      </c>
      <c r="Q832">
        <v>50.422400000000003</v>
      </c>
      <c r="R832">
        <v>69.038300000000007</v>
      </c>
      <c r="S832">
        <v>80.746700000000004</v>
      </c>
      <c r="T832">
        <v>46.305799999999998</v>
      </c>
      <c r="U832">
        <v>66.032300000000006</v>
      </c>
      <c r="V832">
        <v>66.944699999999997</v>
      </c>
      <c r="W832">
        <v>96.811700000000002</v>
      </c>
      <c r="X832">
        <v>84.951599999999999</v>
      </c>
    </row>
    <row r="833" spans="1:24" x14ac:dyDescent="0.15">
      <c r="A833">
        <v>69.470200000000006</v>
      </c>
      <c r="B833">
        <v>122.504</v>
      </c>
      <c r="C833">
        <v>97.5184</v>
      </c>
      <c r="D833">
        <v>85.050700000000006</v>
      </c>
      <c r="E833">
        <v>128.00700000000001</v>
      </c>
      <c r="F833">
        <v>135</v>
      </c>
      <c r="G833">
        <v>135</v>
      </c>
      <c r="H833">
        <v>135</v>
      </c>
      <c r="I833">
        <v>112.208</v>
      </c>
      <c r="J833">
        <v>117.691</v>
      </c>
      <c r="K833">
        <v>135</v>
      </c>
      <c r="L833">
        <v>135</v>
      </c>
      <c r="M833">
        <v>119.54</v>
      </c>
      <c r="N833">
        <v>83.5505</v>
      </c>
      <c r="O833">
        <v>125.279</v>
      </c>
      <c r="P833">
        <v>95.828299999999999</v>
      </c>
      <c r="Q833">
        <v>70.865899999999996</v>
      </c>
      <c r="R833">
        <v>92.851500000000001</v>
      </c>
      <c r="S833">
        <v>86.109800000000007</v>
      </c>
      <c r="T833">
        <v>74.1875</v>
      </c>
      <c r="U833">
        <v>76.202799999999996</v>
      </c>
      <c r="V833">
        <v>36.606000000000002</v>
      </c>
      <c r="W833">
        <v>99.8703</v>
      </c>
      <c r="X833">
        <v>66.310400000000001</v>
      </c>
    </row>
    <row r="834" spans="1:24" x14ac:dyDescent="0.15">
      <c r="A834">
        <v>69.873099999999994</v>
      </c>
      <c r="B834">
        <v>99.281999999999996</v>
      </c>
      <c r="C834">
        <v>111.873</v>
      </c>
      <c r="D834">
        <v>111.047</v>
      </c>
      <c r="E834">
        <v>98.987700000000004</v>
      </c>
      <c r="F834">
        <v>133.31700000000001</v>
      </c>
      <c r="G834">
        <v>135</v>
      </c>
      <c r="H834">
        <v>89.744100000000003</v>
      </c>
      <c r="I834">
        <v>135</v>
      </c>
      <c r="J834">
        <v>135</v>
      </c>
      <c r="K834">
        <v>135</v>
      </c>
      <c r="L834">
        <v>134.28700000000001</v>
      </c>
      <c r="M834">
        <v>133.28800000000001</v>
      </c>
      <c r="N834">
        <v>130.49799999999999</v>
      </c>
      <c r="O834">
        <v>131.59399999999999</v>
      </c>
      <c r="P834">
        <v>135</v>
      </c>
      <c r="Q834">
        <v>82.128699999999995</v>
      </c>
      <c r="R834">
        <v>83.888599999999997</v>
      </c>
      <c r="S834">
        <v>85.260999999999996</v>
      </c>
      <c r="T834">
        <v>83.761099999999999</v>
      </c>
      <c r="U834">
        <v>68.059399999999997</v>
      </c>
      <c r="V834">
        <v>54.587600000000002</v>
      </c>
      <c r="W834">
        <v>59.689100000000003</v>
      </c>
      <c r="X834">
        <v>63.949399999999997</v>
      </c>
    </row>
    <row r="835" spans="1:24" x14ac:dyDescent="0.15">
      <c r="A835">
        <v>63.675899999999999</v>
      </c>
      <c r="B835">
        <v>135</v>
      </c>
      <c r="C835">
        <v>122.834</v>
      </c>
      <c r="D835">
        <v>113.23099999999999</v>
      </c>
      <c r="E835">
        <v>91.700599999999994</v>
      </c>
      <c r="F835">
        <v>114.78100000000001</v>
      </c>
      <c r="G835">
        <v>135</v>
      </c>
      <c r="H835">
        <v>135</v>
      </c>
      <c r="I835">
        <v>135</v>
      </c>
      <c r="J835">
        <v>120.122</v>
      </c>
      <c r="K835">
        <v>135</v>
      </c>
      <c r="L835">
        <v>135</v>
      </c>
      <c r="M835">
        <v>120.53</v>
      </c>
      <c r="N835">
        <v>135</v>
      </c>
      <c r="O835">
        <v>108.652</v>
      </c>
      <c r="P835">
        <v>109.248</v>
      </c>
      <c r="Q835">
        <v>58.906700000000001</v>
      </c>
      <c r="R835">
        <v>52.004600000000003</v>
      </c>
      <c r="S835">
        <v>56.651400000000002</v>
      </c>
      <c r="T835">
        <v>96.838999999999999</v>
      </c>
      <c r="U835">
        <v>69.193899999999999</v>
      </c>
      <c r="V835">
        <v>75.8018</v>
      </c>
      <c r="W835">
        <v>29.094000000000001</v>
      </c>
      <c r="X835">
        <v>62.822899999999997</v>
      </c>
    </row>
    <row r="836" spans="1:24" x14ac:dyDescent="0.15">
      <c r="A836">
        <v>59.773000000000003</v>
      </c>
      <c r="B836">
        <v>125.825</v>
      </c>
      <c r="C836">
        <v>120.17</v>
      </c>
      <c r="D836">
        <v>97.6584</v>
      </c>
      <c r="E836">
        <v>118.71</v>
      </c>
      <c r="F836">
        <v>129.79300000000001</v>
      </c>
      <c r="G836">
        <v>135</v>
      </c>
      <c r="H836">
        <v>135</v>
      </c>
      <c r="I836">
        <v>135</v>
      </c>
      <c r="J836">
        <v>124.19199999999999</v>
      </c>
      <c r="K836">
        <v>135</v>
      </c>
      <c r="L836">
        <v>135</v>
      </c>
      <c r="M836">
        <v>135</v>
      </c>
      <c r="N836">
        <v>99.794200000000004</v>
      </c>
      <c r="O836">
        <v>135</v>
      </c>
      <c r="P836">
        <v>109.935</v>
      </c>
      <c r="Q836">
        <v>95.973399999999998</v>
      </c>
      <c r="R836">
        <v>59.7087</v>
      </c>
      <c r="S836">
        <v>85.985100000000003</v>
      </c>
      <c r="T836">
        <v>40.977400000000003</v>
      </c>
      <c r="U836">
        <v>43.677199999999999</v>
      </c>
      <c r="V836">
        <v>74.563400000000001</v>
      </c>
      <c r="W836">
        <v>67.733900000000006</v>
      </c>
      <c r="X836">
        <v>74.227199999999996</v>
      </c>
    </row>
    <row r="837" spans="1:24" x14ac:dyDescent="0.15">
      <c r="A837">
        <v>62.155099999999997</v>
      </c>
      <c r="B837">
        <v>123.998</v>
      </c>
      <c r="C837">
        <v>114.93899999999999</v>
      </c>
      <c r="D837">
        <v>97.582300000000004</v>
      </c>
      <c r="E837">
        <v>135</v>
      </c>
      <c r="F837">
        <v>135</v>
      </c>
      <c r="G837">
        <v>112.072</v>
      </c>
      <c r="H837">
        <v>123.563</v>
      </c>
      <c r="I837">
        <v>127.25700000000001</v>
      </c>
      <c r="J837">
        <v>120.878</v>
      </c>
      <c r="K837">
        <v>135</v>
      </c>
      <c r="L837">
        <v>117.46599999999999</v>
      </c>
      <c r="M837">
        <v>135</v>
      </c>
      <c r="N837">
        <v>135</v>
      </c>
      <c r="O837">
        <v>129.51499999999999</v>
      </c>
      <c r="P837">
        <v>120.90900000000001</v>
      </c>
      <c r="Q837">
        <v>92.6511</v>
      </c>
      <c r="R837">
        <v>92.576999999999998</v>
      </c>
      <c r="S837">
        <v>44.217100000000002</v>
      </c>
      <c r="T837">
        <v>34.6571</v>
      </c>
      <c r="U837">
        <v>80.404899999999998</v>
      </c>
      <c r="V837">
        <v>78.498500000000007</v>
      </c>
      <c r="W837">
        <v>81.191699999999997</v>
      </c>
      <c r="X837">
        <v>56.938299999999998</v>
      </c>
    </row>
    <row r="838" spans="1:24" x14ac:dyDescent="0.15">
      <c r="A838">
        <v>71.030100000000004</v>
      </c>
      <c r="B838">
        <v>114.414</v>
      </c>
      <c r="C838">
        <v>85.9358</v>
      </c>
      <c r="D838">
        <v>122.73</v>
      </c>
      <c r="E838">
        <v>117.078</v>
      </c>
      <c r="F838">
        <v>135</v>
      </c>
      <c r="G838">
        <v>117.91</v>
      </c>
      <c r="H838">
        <v>115.15600000000001</v>
      </c>
      <c r="I838">
        <v>113.654</v>
      </c>
      <c r="J838">
        <v>135</v>
      </c>
      <c r="K838">
        <v>135</v>
      </c>
      <c r="L838">
        <v>133.58600000000001</v>
      </c>
      <c r="M838">
        <v>131.96100000000001</v>
      </c>
      <c r="N838">
        <v>106.06399999999999</v>
      </c>
      <c r="O838">
        <v>116.26300000000001</v>
      </c>
      <c r="P838">
        <v>122.3</v>
      </c>
      <c r="Q838">
        <v>77.241100000000003</v>
      </c>
      <c r="R838">
        <v>60.665599999999998</v>
      </c>
      <c r="S838">
        <v>85.233199999999997</v>
      </c>
      <c r="T838">
        <v>75.325000000000003</v>
      </c>
      <c r="U838">
        <v>102.798</v>
      </c>
      <c r="V838">
        <v>70.423000000000002</v>
      </c>
      <c r="W838">
        <v>69.000100000000003</v>
      </c>
      <c r="X838">
        <v>53.389600000000002</v>
      </c>
    </row>
    <row r="839" spans="1:24" x14ac:dyDescent="0.15">
      <c r="A839">
        <v>70.994399999999999</v>
      </c>
      <c r="B839">
        <v>90.873199999999997</v>
      </c>
      <c r="C839">
        <v>128.87799999999999</v>
      </c>
      <c r="D839">
        <v>103.184</v>
      </c>
      <c r="E839">
        <v>118.41</v>
      </c>
      <c r="F839">
        <v>135</v>
      </c>
      <c r="G839">
        <v>135</v>
      </c>
      <c r="H839">
        <v>135</v>
      </c>
      <c r="I839">
        <v>135</v>
      </c>
      <c r="J839">
        <v>130.751</v>
      </c>
      <c r="K839">
        <v>122.51300000000001</v>
      </c>
      <c r="L839">
        <v>135</v>
      </c>
      <c r="M839">
        <v>135</v>
      </c>
      <c r="N839">
        <v>135</v>
      </c>
      <c r="O839">
        <v>117.59</v>
      </c>
      <c r="P839">
        <v>71.367800000000003</v>
      </c>
      <c r="Q839">
        <v>77.542000000000002</v>
      </c>
      <c r="R839">
        <v>78.693700000000007</v>
      </c>
      <c r="S839">
        <v>67.532200000000003</v>
      </c>
      <c r="T839">
        <v>94.528199999999998</v>
      </c>
      <c r="U839">
        <v>70.716999999999999</v>
      </c>
      <c r="V839">
        <v>56.944099999999999</v>
      </c>
      <c r="W839">
        <v>55.238199999999999</v>
      </c>
      <c r="X839">
        <v>50.087299999999999</v>
      </c>
    </row>
    <row r="840" spans="1:24" x14ac:dyDescent="0.15">
      <c r="A840">
        <v>68.523399999999995</v>
      </c>
      <c r="B840">
        <v>101.666</v>
      </c>
      <c r="C840">
        <v>123.904</v>
      </c>
      <c r="D840">
        <v>125.27</v>
      </c>
      <c r="E840">
        <v>134.852</v>
      </c>
      <c r="F840">
        <v>135</v>
      </c>
      <c r="G840">
        <v>125.822</v>
      </c>
      <c r="H840">
        <v>135</v>
      </c>
      <c r="I840">
        <v>135</v>
      </c>
      <c r="J840">
        <v>115.575</v>
      </c>
      <c r="K840">
        <v>135</v>
      </c>
      <c r="L840">
        <v>135</v>
      </c>
      <c r="M840">
        <v>135</v>
      </c>
      <c r="N840">
        <v>103.79</v>
      </c>
      <c r="O840">
        <v>135</v>
      </c>
      <c r="P840">
        <v>135</v>
      </c>
      <c r="Q840">
        <v>81.662300000000002</v>
      </c>
      <c r="R840">
        <v>54.1633</v>
      </c>
      <c r="S840">
        <v>89.259900000000002</v>
      </c>
      <c r="T840">
        <v>72.340599999999995</v>
      </c>
      <c r="U840">
        <v>80.7911</v>
      </c>
      <c r="V840">
        <v>66.679699999999997</v>
      </c>
      <c r="W840">
        <v>90.005799999999994</v>
      </c>
      <c r="X840">
        <v>55.856499999999997</v>
      </c>
    </row>
    <row r="841" spans="1:24" x14ac:dyDescent="0.15">
      <c r="A841">
        <v>57.013199999999998</v>
      </c>
      <c r="B841">
        <v>92.005799999999994</v>
      </c>
      <c r="C841">
        <v>93.186300000000003</v>
      </c>
      <c r="D841">
        <v>100.179</v>
      </c>
      <c r="E841">
        <v>104.851</v>
      </c>
      <c r="F841">
        <v>121.172</v>
      </c>
      <c r="G841">
        <v>135</v>
      </c>
      <c r="H841">
        <v>135</v>
      </c>
      <c r="I841">
        <v>135</v>
      </c>
      <c r="J841">
        <v>117.313</v>
      </c>
      <c r="K841">
        <v>135</v>
      </c>
      <c r="L841">
        <v>135</v>
      </c>
      <c r="M841">
        <v>135</v>
      </c>
      <c r="N841">
        <v>101.05200000000001</v>
      </c>
      <c r="O841">
        <v>106.23399999999999</v>
      </c>
      <c r="P841">
        <v>128.19499999999999</v>
      </c>
      <c r="Q841">
        <v>100.666</v>
      </c>
      <c r="R841">
        <v>79.976500000000001</v>
      </c>
      <c r="S841">
        <v>77.780500000000004</v>
      </c>
      <c r="T841">
        <v>66.4773</v>
      </c>
      <c r="U841">
        <v>87.816999999999993</v>
      </c>
      <c r="V841">
        <v>62.4893</v>
      </c>
      <c r="W841">
        <v>85.156400000000005</v>
      </c>
      <c r="X841">
        <v>56.075499999999998</v>
      </c>
    </row>
    <row r="842" spans="1:24" x14ac:dyDescent="0.15">
      <c r="A842">
        <v>50.329799999999999</v>
      </c>
      <c r="B842">
        <v>127.32599999999999</v>
      </c>
      <c r="C842">
        <v>92.467799999999997</v>
      </c>
      <c r="D842">
        <v>100.574</v>
      </c>
      <c r="E842">
        <v>135</v>
      </c>
      <c r="F842">
        <v>135</v>
      </c>
      <c r="G842">
        <v>132.39400000000001</v>
      </c>
      <c r="H842">
        <v>135</v>
      </c>
      <c r="I842">
        <v>108.166</v>
      </c>
      <c r="J842">
        <v>135</v>
      </c>
      <c r="K842">
        <v>135</v>
      </c>
      <c r="L842">
        <v>129.02799999999999</v>
      </c>
      <c r="M842">
        <v>135</v>
      </c>
      <c r="N842">
        <v>116.627</v>
      </c>
      <c r="O842">
        <v>116.24</v>
      </c>
      <c r="P842">
        <v>133.36699999999999</v>
      </c>
      <c r="Q842">
        <v>110.209</v>
      </c>
      <c r="R842">
        <v>42.474899999999998</v>
      </c>
      <c r="S842">
        <v>75.061000000000007</v>
      </c>
      <c r="T842">
        <v>49.878</v>
      </c>
      <c r="U842">
        <v>77.175899999999999</v>
      </c>
      <c r="V842">
        <v>35.334600000000002</v>
      </c>
      <c r="W842">
        <v>87.046099999999996</v>
      </c>
      <c r="X842">
        <v>55.220500000000001</v>
      </c>
    </row>
    <row r="843" spans="1:24" x14ac:dyDescent="0.15">
      <c r="A843">
        <v>60.843800000000002</v>
      </c>
      <c r="B843">
        <v>97.256900000000002</v>
      </c>
      <c r="C843">
        <v>83.479299999999995</v>
      </c>
      <c r="D843">
        <v>123.137</v>
      </c>
      <c r="E843">
        <v>94.121099999999998</v>
      </c>
      <c r="F843">
        <v>93.032399999999996</v>
      </c>
      <c r="G843">
        <v>128.71600000000001</v>
      </c>
      <c r="H843">
        <v>131.24700000000001</v>
      </c>
      <c r="I843">
        <v>110.741</v>
      </c>
      <c r="J843">
        <v>115.80200000000001</v>
      </c>
      <c r="K843">
        <v>135</v>
      </c>
      <c r="L843">
        <v>106.31</v>
      </c>
      <c r="M843">
        <v>121.5</v>
      </c>
      <c r="N843">
        <v>125.474</v>
      </c>
      <c r="O843">
        <v>127.142</v>
      </c>
      <c r="P843">
        <v>107.96299999999999</v>
      </c>
      <c r="Q843">
        <v>83.790599999999998</v>
      </c>
      <c r="R843">
        <v>100.96</v>
      </c>
      <c r="S843">
        <v>48.155500000000004</v>
      </c>
      <c r="T843">
        <v>76.836799999999997</v>
      </c>
      <c r="U843">
        <v>67.4251</v>
      </c>
      <c r="V843">
        <v>95.4435</v>
      </c>
      <c r="W843">
        <v>99.218999999999994</v>
      </c>
      <c r="X843">
        <v>73.614400000000003</v>
      </c>
    </row>
    <row r="844" spans="1:24" x14ac:dyDescent="0.15">
      <c r="A844">
        <v>47.3095</v>
      </c>
      <c r="B844">
        <v>116.685</v>
      </c>
      <c r="C844">
        <v>124.13</v>
      </c>
      <c r="D844">
        <v>126.887</v>
      </c>
      <c r="E844">
        <v>133.643</v>
      </c>
      <c r="F844">
        <v>123.099</v>
      </c>
      <c r="G844">
        <v>135</v>
      </c>
      <c r="H844">
        <v>135</v>
      </c>
      <c r="I844">
        <v>108.33</v>
      </c>
      <c r="J844">
        <v>123.43899999999999</v>
      </c>
      <c r="K844">
        <v>110.53100000000001</v>
      </c>
      <c r="L844">
        <v>133.30699999999999</v>
      </c>
      <c r="M844">
        <v>118.66200000000001</v>
      </c>
      <c r="N844">
        <v>99.289100000000005</v>
      </c>
      <c r="O844">
        <v>132.13</v>
      </c>
      <c r="P844">
        <v>130.107</v>
      </c>
      <c r="Q844">
        <v>95.682100000000005</v>
      </c>
      <c r="R844">
        <v>58.325899999999997</v>
      </c>
      <c r="S844">
        <v>58.912999999999997</v>
      </c>
      <c r="T844">
        <v>74.522900000000007</v>
      </c>
      <c r="U844">
        <v>73.394000000000005</v>
      </c>
      <c r="V844">
        <v>71.804199999999994</v>
      </c>
      <c r="W844">
        <v>86.867099999999994</v>
      </c>
      <c r="X844">
        <v>73.019499999999994</v>
      </c>
    </row>
    <row r="845" spans="1:24" x14ac:dyDescent="0.15">
      <c r="A845">
        <v>61.146500000000003</v>
      </c>
      <c r="B845">
        <v>112.06</v>
      </c>
      <c r="C845">
        <v>104.18</v>
      </c>
      <c r="D845">
        <v>89.647900000000007</v>
      </c>
      <c r="E845">
        <v>135</v>
      </c>
      <c r="F845">
        <v>135</v>
      </c>
      <c r="G845">
        <v>135</v>
      </c>
      <c r="H845">
        <v>135</v>
      </c>
      <c r="I845">
        <v>122.07299999999999</v>
      </c>
      <c r="J845">
        <v>131.572</v>
      </c>
      <c r="K845">
        <v>132.78800000000001</v>
      </c>
      <c r="L845">
        <v>127.346</v>
      </c>
      <c r="M845">
        <v>121.65900000000001</v>
      </c>
      <c r="N845">
        <v>126.517</v>
      </c>
      <c r="O845">
        <v>135</v>
      </c>
      <c r="P845">
        <v>114.459</v>
      </c>
      <c r="Q845">
        <v>83.698899999999995</v>
      </c>
      <c r="R845">
        <v>79.458399999999997</v>
      </c>
      <c r="S845">
        <v>70.311000000000007</v>
      </c>
      <c r="T845">
        <v>65.924999999999997</v>
      </c>
      <c r="U845">
        <v>74.366600000000005</v>
      </c>
      <c r="V845">
        <v>93.318700000000007</v>
      </c>
      <c r="W845">
        <v>74.498099999999994</v>
      </c>
      <c r="X845">
        <v>17.2639</v>
      </c>
    </row>
    <row r="846" spans="1:24" x14ac:dyDescent="0.15">
      <c r="A846">
        <v>76.662400000000005</v>
      </c>
      <c r="B846">
        <v>115.419</v>
      </c>
      <c r="C846">
        <v>103.43</v>
      </c>
      <c r="D846">
        <v>121.792</v>
      </c>
      <c r="E846">
        <v>120.461</v>
      </c>
      <c r="F846">
        <v>129.42500000000001</v>
      </c>
      <c r="G846">
        <v>135</v>
      </c>
      <c r="H846">
        <v>135</v>
      </c>
      <c r="I846">
        <v>132.393</v>
      </c>
      <c r="J846">
        <v>125.011</v>
      </c>
      <c r="K846">
        <v>135</v>
      </c>
      <c r="L846">
        <v>135</v>
      </c>
      <c r="M846">
        <v>135</v>
      </c>
      <c r="N846">
        <v>106.661</v>
      </c>
      <c r="O846">
        <v>102.288</v>
      </c>
      <c r="P846">
        <v>123.33199999999999</v>
      </c>
      <c r="Q846">
        <v>113.366</v>
      </c>
      <c r="R846">
        <v>77.526700000000005</v>
      </c>
      <c r="S846">
        <v>75.77</v>
      </c>
      <c r="T846">
        <v>65.377899999999997</v>
      </c>
      <c r="U846">
        <v>88.588999999999999</v>
      </c>
      <c r="V846">
        <v>36.148299999999999</v>
      </c>
      <c r="W846">
        <v>95.434899999999999</v>
      </c>
      <c r="X846">
        <v>56.849299999999999</v>
      </c>
    </row>
    <row r="847" spans="1:24" x14ac:dyDescent="0.15">
      <c r="A847">
        <v>74.343500000000006</v>
      </c>
      <c r="B847">
        <v>98.738900000000001</v>
      </c>
      <c r="C847">
        <v>133.25200000000001</v>
      </c>
      <c r="D847">
        <v>104.321</v>
      </c>
      <c r="E847">
        <v>109.06</v>
      </c>
      <c r="F847">
        <v>135</v>
      </c>
      <c r="G847">
        <v>135</v>
      </c>
      <c r="H847">
        <v>135</v>
      </c>
      <c r="I847">
        <v>135</v>
      </c>
      <c r="J847">
        <v>135</v>
      </c>
      <c r="K847">
        <v>135</v>
      </c>
      <c r="L847">
        <v>124.872</v>
      </c>
      <c r="M847">
        <v>120.78400000000001</v>
      </c>
      <c r="N847">
        <v>119.917</v>
      </c>
      <c r="O847">
        <v>117.063</v>
      </c>
      <c r="P847">
        <v>105.358</v>
      </c>
      <c r="Q847">
        <v>98.236500000000007</v>
      </c>
      <c r="R847">
        <v>101.3</v>
      </c>
      <c r="S847">
        <v>78.069199999999995</v>
      </c>
      <c r="T847">
        <v>54.064999999999998</v>
      </c>
      <c r="U847">
        <v>37.811999999999998</v>
      </c>
      <c r="V847">
        <v>69.208600000000004</v>
      </c>
      <c r="W847">
        <v>105.27500000000001</v>
      </c>
      <c r="X847">
        <v>50.075899999999997</v>
      </c>
    </row>
    <row r="848" spans="1:24" x14ac:dyDescent="0.15">
      <c r="A848">
        <v>64.2423</v>
      </c>
      <c r="B848">
        <v>113.015</v>
      </c>
      <c r="C848">
        <v>116.902</v>
      </c>
      <c r="D848">
        <v>131.93199999999999</v>
      </c>
      <c r="E848">
        <v>116.893</v>
      </c>
      <c r="F848">
        <v>122.408</v>
      </c>
      <c r="G848">
        <v>135</v>
      </c>
      <c r="H848">
        <v>135</v>
      </c>
      <c r="I848">
        <v>135</v>
      </c>
      <c r="J848">
        <v>130.97399999999999</v>
      </c>
      <c r="K848">
        <v>135</v>
      </c>
      <c r="L848">
        <v>117.151</v>
      </c>
      <c r="M848">
        <v>111.402</v>
      </c>
      <c r="N848">
        <v>113.741</v>
      </c>
      <c r="O848">
        <v>135</v>
      </c>
      <c r="P848">
        <v>98.963700000000003</v>
      </c>
      <c r="Q848">
        <v>89.903800000000004</v>
      </c>
      <c r="R848">
        <v>86.097700000000003</v>
      </c>
      <c r="S848">
        <v>56.769399999999997</v>
      </c>
      <c r="T848">
        <v>71.974599999999995</v>
      </c>
      <c r="U848">
        <v>57.716900000000003</v>
      </c>
      <c r="V848">
        <v>50.202100000000002</v>
      </c>
      <c r="W848">
        <v>97.055800000000005</v>
      </c>
      <c r="X848">
        <v>58.213000000000001</v>
      </c>
    </row>
    <row r="849" spans="1:24" x14ac:dyDescent="0.15">
      <c r="A849">
        <v>72.462599999999995</v>
      </c>
      <c r="B849">
        <v>110.01</v>
      </c>
      <c r="C849">
        <v>132.59700000000001</v>
      </c>
      <c r="D849">
        <v>135</v>
      </c>
      <c r="E849">
        <v>135</v>
      </c>
      <c r="F849">
        <v>117.80200000000001</v>
      </c>
      <c r="G849">
        <v>135</v>
      </c>
      <c r="H849">
        <v>122.321</v>
      </c>
      <c r="I849">
        <v>127.158</v>
      </c>
      <c r="J849">
        <v>135</v>
      </c>
      <c r="K849">
        <v>118.054</v>
      </c>
      <c r="L849">
        <v>135</v>
      </c>
      <c r="M849">
        <v>135</v>
      </c>
      <c r="N849">
        <v>135</v>
      </c>
      <c r="O849">
        <v>135</v>
      </c>
      <c r="P849">
        <v>92.774699999999996</v>
      </c>
      <c r="Q849">
        <v>85.302700000000002</v>
      </c>
      <c r="R849">
        <v>80.964299999999994</v>
      </c>
      <c r="S849">
        <v>97.818600000000004</v>
      </c>
      <c r="T849">
        <v>60.23</v>
      </c>
      <c r="U849">
        <v>58.865400000000001</v>
      </c>
      <c r="V849">
        <v>53.2926</v>
      </c>
      <c r="W849">
        <v>78.817999999999998</v>
      </c>
      <c r="X849">
        <v>56.551400000000001</v>
      </c>
    </row>
    <row r="850" spans="1:24" x14ac:dyDescent="0.15">
      <c r="A850">
        <v>83.680599999999998</v>
      </c>
      <c r="B850">
        <v>113.10899999999999</v>
      </c>
      <c r="C850">
        <v>81.107900000000001</v>
      </c>
      <c r="D850">
        <v>110.023</v>
      </c>
      <c r="E850">
        <v>135</v>
      </c>
      <c r="F850">
        <v>135</v>
      </c>
      <c r="G850">
        <v>135</v>
      </c>
      <c r="H850">
        <v>130.28700000000001</v>
      </c>
      <c r="I850">
        <v>135</v>
      </c>
      <c r="J850">
        <v>109.428</v>
      </c>
      <c r="K850">
        <v>101.075</v>
      </c>
      <c r="L850">
        <v>130.72499999999999</v>
      </c>
      <c r="M850">
        <v>130.78299999999999</v>
      </c>
      <c r="N850">
        <v>135</v>
      </c>
      <c r="O850">
        <v>135</v>
      </c>
      <c r="P850">
        <v>124.71299999999999</v>
      </c>
      <c r="Q850">
        <v>79.415499999999994</v>
      </c>
      <c r="R850">
        <v>63.784399999999998</v>
      </c>
      <c r="S850">
        <v>37.352800000000002</v>
      </c>
      <c r="T850">
        <v>80.340699999999998</v>
      </c>
      <c r="U850">
        <v>124.342</v>
      </c>
      <c r="V850">
        <v>51.830800000000004</v>
      </c>
      <c r="W850">
        <v>91.297700000000006</v>
      </c>
      <c r="X850">
        <v>61.174100000000003</v>
      </c>
    </row>
    <row r="851" spans="1:24" x14ac:dyDescent="0.15">
      <c r="A851">
        <v>72.308099999999996</v>
      </c>
      <c r="B851">
        <v>135</v>
      </c>
      <c r="C851">
        <v>123.539</v>
      </c>
      <c r="D851">
        <v>133.52099999999999</v>
      </c>
      <c r="E851">
        <v>100.57899999999999</v>
      </c>
      <c r="F851">
        <v>112.262</v>
      </c>
      <c r="G851">
        <v>135</v>
      </c>
      <c r="H851">
        <v>135</v>
      </c>
      <c r="I851">
        <v>111.6</v>
      </c>
      <c r="J851">
        <v>135</v>
      </c>
      <c r="K851">
        <v>93.370400000000004</v>
      </c>
      <c r="L851">
        <v>135</v>
      </c>
      <c r="M851">
        <v>135</v>
      </c>
      <c r="N851">
        <v>97.059200000000004</v>
      </c>
      <c r="O851">
        <v>135</v>
      </c>
      <c r="P851">
        <v>99.7667</v>
      </c>
      <c r="Q851">
        <v>77.342399999999998</v>
      </c>
      <c r="R851">
        <v>42.121699999999997</v>
      </c>
      <c r="S851">
        <v>72.163700000000006</v>
      </c>
      <c r="T851">
        <v>47.353200000000001</v>
      </c>
      <c r="U851">
        <v>93.027000000000001</v>
      </c>
      <c r="V851">
        <v>65.831299999999999</v>
      </c>
      <c r="W851">
        <v>68.572100000000006</v>
      </c>
      <c r="X851">
        <v>84.275000000000006</v>
      </c>
    </row>
    <row r="852" spans="1:24" x14ac:dyDescent="0.15">
      <c r="A852">
        <v>67.431899999999999</v>
      </c>
      <c r="B852">
        <v>120.318</v>
      </c>
      <c r="C852">
        <v>100.589</v>
      </c>
      <c r="D852">
        <v>105.146</v>
      </c>
      <c r="E852">
        <v>104.94</v>
      </c>
      <c r="F852">
        <v>135</v>
      </c>
      <c r="G852">
        <v>135</v>
      </c>
      <c r="H852">
        <v>135</v>
      </c>
      <c r="I852">
        <v>70.918199999999999</v>
      </c>
      <c r="J852">
        <v>124.187</v>
      </c>
      <c r="K852">
        <v>100.21</v>
      </c>
      <c r="L852">
        <v>135</v>
      </c>
      <c r="M852">
        <v>135</v>
      </c>
      <c r="N852">
        <v>118.437</v>
      </c>
      <c r="O852">
        <v>129.71899999999999</v>
      </c>
      <c r="P852">
        <v>91.438000000000002</v>
      </c>
      <c r="Q852">
        <v>106.21</v>
      </c>
      <c r="R852">
        <v>77.331000000000003</v>
      </c>
      <c r="S852">
        <v>71.634500000000003</v>
      </c>
      <c r="T852">
        <v>72.474900000000005</v>
      </c>
      <c r="U852">
        <v>73.093500000000006</v>
      </c>
      <c r="V852">
        <v>83.309700000000007</v>
      </c>
      <c r="W852">
        <v>66.820300000000003</v>
      </c>
      <c r="X852">
        <v>93.219200000000001</v>
      </c>
    </row>
    <row r="853" spans="1:24" x14ac:dyDescent="0.15">
      <c r="A853">
        <v>75.169200000000004</v>
      </c>
      <c r="B853">
        <v>135</v>
      </c>
      <c r="C853">
        <v>135</v>
      </c>
      <c r="D853">
        <v>110.92700000000001</v>
      </c>
      <c r="E853">
        <v>128.00200000000001</v>
      </c>
      <c r="F853">
        <v>135</v>
      </c>
      <c r="G853">
        <v>135</v>
      </c>
      <c r="H853">
        <v>116.85599999999999</v>
      </c>
      <c r="I853">
        <v>119.182</v>
      </c>
      <c r="J853">
        <v>85.072199999999995</v>
      </c>
      <c r="K853">
        <v>135</v>
      </c>
      <c r="L853">
        <v>135</v>
      </c>
      <c r="M853">
        <v>135</v>
      </c>
      <c r="N853">
        <v>125.837</v>
      </c>
      <c r="O853">
        <v>115.68899999999999</v>
      </c>
      <c r="P853">
        <v>115.173</v>
      </c>
      <c r="Q853">
        <v>102.62</v>
      </c>
      <c r="R853">
        <v>84.016000000000005</v>
      </c>
      <c r="S853">
        <v>71.6434</v>
      </c>
      <c r="T853">
        <v>84.928799999999995</v>
      </c>
      <c r="U853">
        <v>58.375</v>
      </c>
      <c r="V853">
        <v>86.162000000000006</v>
      </c>
      <c r="W853">
        <v>50.785699999999999</v>
      </c>
      <c r="X853">
        <v>41.965800000000002</v>
      </c>
    </row>
    <row r="854" spans="1:24" x14ac:dyDescent="0.15">
      <c r="A854">
        <v>80.149600000000007</v>
      </c>
      <c r="B854">
        <v>117.782</v>
      </c>
      <c r="C854">
        <v>133.15799999999999</v>
      </c>
      <c r="D854">
        <v>73.319999999999993</v>
      </c>
      <c r="E854">
        <v>134.49299999999999</v>
      </c>
      <c r="F854">
        <v>129.411</v>
      </c>
      <c r="G854">
        <v>109.59399999999999</v>
      </c>
      <c r="H854">
        <v>118.235</v>
      </c>
      <c r="I854">
        <v>135</v>
      </c>
      <c r="J854">
        <v>89.6738</v>
      </c>
      <c r="K854">
        <v>119.973</v>
      </c>
      <c r="L854">
        <v>135</v>
      </c>
      <c r="M854">
        <v>123.937</v>
      </c>
      <c r="N854">
        <v>135</v>
      </c>
      <c r="O854">
        <v>135</v>
      </c>
      <c r="P854">
        <v>86.341800000000006</v>
      </c>
      <c r="Q854">
        <v>98.222099999999998</v>
      </c>
      <c r="R854">
        <v>93.008499999999998</v>
      </c>
      <c r="S854">
        <v>93.012100000000004</v>
      </c>
      <c r="T854">
        <v>88.698099999999997</v>
      </c>
      <c r="U854">
        <v>62.735999999999997</v>
      </c>
      <c r="V854">
        <v>92.8767</v>
      </c>
      <c r="W854">
        <v>51.183799999999998</v>
      </c>
      <c r="X854">
        <v>50.320500000000003</v>
      </c>
    </row>
    <row r="855" spans="1:24" x14ac:dyDescent="0.15">
      <c r="A855">
        <v>61.808300000000003</v>
      </c>
      <c r="B855">
        <v>115.29</v>
      </c>
      <c r="C855">
        <v>135</v>
      </c>
      <c r="D855">
        <v>125.77800000000001</v>
      </c>
      <c r="E855">
        <v>105.511</v>
      </c>
      <c r="F855">
        <v>126.735</v>
      </c>
      <c r="G855">
        <v>135</v>
      </c>
      <c r="H855">
        <v>135</v>
      </c>
      <c r="I855">
        <v>135</v>
      </c>
      <c r="J855">
        <v>135</v>
      </c>
      <c r="K855">
        <v>135</v>
      </c>
      <c r="L855">
        <v>135</v>
      </c>
      <c r="M855">
        <v>135</v>
      </c>
      <c r="N855">
        <v>135</v>
      </c>
      <c r="O855">
        <v>135</v>
      </c>
      <c r="P855">
        <v>122.324</v>
      </c>
      <c r="Q855">
        <v>109.447</v>
      </c>
      <c r="R855">
        <v>59.011000000000003</v>
      </c>
      <c r="S855">
        <v>65.991200000000006</v>
      </c>
      <c r="T855">
        <v>89.128900000000002</v>
      </c>
      <c r="U855">
        <v>82.638400000000004</v>
      </c>
      <c r="V855">
        <v>72.120199999999997</v>
      </c>
      <c r="W855">
        <v>135</v>
      </c>
      <c r="X855">
        <v>37.384599999999999</v>
      </c>
    </row>
    <row r="856" spans="1:24" x14ac:dyDescent="0.15">
      <c r="A856">
        <v>70.781899999999993</v>
      </c>
      <c r="B856">
        <v>132.61500000000001</v>
      </c>
      <c r="C856">
        <v>107.879</v>
      </c>
      <c r="D856">
        <v>107.447</v>
      </c>
      <c r="E856">
        <v>117.27</v>
      </c>
      <c r="F856">
        <v>135</v>
      </c>
      <c r="G856">
        <v>135</v>
      </c>
      <c r="H856">
        <v>135</v>
      </c>
      <c r="I856">
        <v>125.194</v>
      </c>
      <c r="J856">
        <v>135</v>
      </c>
      <c r="K856">
        <v>134.74799999999999</v>
      </c>
      <c r="L856">
        <v>135</v>
      </c>
      <c r="M856">
        <v>135</v>
      </c>
      <c r="N856">
        <v>135</v>
      </c>
      <c r="O856">
        <v>116.976</v>
      </c>
      <c r="P856">
        <v>85.324799999999996</v>
      </c>
      <c r="Q856">
        <v>132.97900000000001</v>
      </c>
      <c r="R856">
        <v>60.042299999999997</v>
      </c>
      <c r="S856">
        <v>64.611999999999995</v>
      </c>
      <c r="T856">
        <v>61.000999999999998</v>
      </c>
      <c r="U856">
        <v>73.048500000000004</v>
      </c>
      <c r="V856">
        <v>71.028099999999995</v>
      </c>
      <c r="W856">
        <v>91.718599999999995</v>
      </c>
      <c r="X856">
        <v>37.326700000000002</v>
      </c>
    </row>
    <row r="857" spans="1:24" x14ac:dyDescent="0.15">
      <c r="A857">
        <v>59.700200000000002</v>
      </c>
      <c r="B857">
        <v>92.090699999999998</v>
      </c>
      <c r="C857">
        <v>133.07</v>
      </c>
      <c r="D857">
        <v>112.116</v>
      </c>
      <c r="E857">
        <v>118.286</v>
      </c>
      <c r="F857">
        <v>135</v>
      </c>
      <c r="G857">
        <v>135</v>
      </c>
      <c r="H857">
        <v>130.023</v>
      </c>
      <c r="I857">
        <v>118.31</v>
      </c>
      <c r="J857">
        <v>126.626</v>
      </c>
      <c r="K857">
        <v>135</v>
      </c>
      <c r="L857">
        <v>135</v>
      </c>
      <c r="M857">
        <v>135</v>
      </c>
      <c r="N857">
        <v>123.023</v>
      </c>
      <c r="O857">
        <v>117.498</v>
      </c>
      <c r="P857">
        <v>128.756</v>
      </c>
      <c r="Q857">
        <v>101.402</v>
      </c>
      <c r="R857">
        <v>70.519000000000005</v>
      </c>
      <c r="S857">
        <v>60.597700000000003</v>
      </c>
      <c r="T857">
        <v>70.8309</v>
      </c>
      <c r="U857">
        <v>74.9191</v>
      </c>
      <c r="V857">
        <v>59.232999999999997</v>
      </c>
      <c r="W857">
        <v>61.532299999999999</v>
      </c>
      <c r="X857">
        <v>58.824399999999997</v>
      </c>
    </row>
    <row r="858" spans="1:24" x14ac:dyDescent="0.15">
      <c r="A858">
        <v>66.801100000000005</v>
      </c>
      <c r="B858">
        <v>116.45699999999999</v>
      </c>
      <c r="C858">
        <v>104.286</v>
      </c>
      <c r="D858">
        <v>98.201999999999998</v>
      </c>
      <c r="E858">
        <v>109.77200000000001</v>
      </c>
      <c r="F858">
        <v>135</v>
      </c>
      <c r="G858">
        <v>100.214</v>
      </c>
      <c r="H858">
        <v>135</v>
      </c>
      <c r="I858">
        <v>135</v>
      </c>
      <c r="J858">
        <v>135</v>
      </c>
      <c r="K858">
        <v>135</v>
      </c>
      <c r="L858">
        <v>135</v>
      </c>
      <c r="M858">
        <v>125.26</v>
      </c>
      <c r="N858">
        <v>135</v>
      </c>
      <c r="O858">
        <v>128.20599999999999</v>
      </c>
      <c r="P858">
        <v>103.92</v>
      </c>
      <c r="Q858">
        <v>88.555800000000005</v>
      </c>
      <c r="R858">
        <v>94.129900000000006</v>
      </c>
      <c r="S858">
        <v>61.227600000000002</v>
      </c>
      <c r="T858">
        <v>62.245699999999999</v>
      </c>
      <c r="U858">
        <v>95.269800000000004</v>
      </c>
      <c r="V858">
        <v>63.295999999999999</v>
      </c>
      <c r="W858">
        <v>80.348699999999994</v>
      </c>
      <c r="X858">
        <v>59.950400000000002</v>
      </c>
    </row>
    <row r="859" spans="1:24" x14ac:dyDescent="0.15">
      <c r="A859">
        <v>58.729199999999999</v>
      </c>
      <c r="B859">
        <v>114.818</v>
      </c>
      <c r="C859">
        <v>135</v>
      </c>
      <c r="D859">
        <v>86.332099999999997</v>
      </c>
      <c r="E859">
        <v>97.739400000000003</v>
      </c>
      <c r="F859">
        <v>135</v>
      </c>
      <c r="G859">
        <v>134.24600000000001</v>
      </c>
      <c r="H859">
        <v>118.383</v>
      </c>
      <c r="I859">
        <v>126.581</v>
      </c>
      <c r="J859">
        <v>134.40299999999999</v>
      </c>
      <c r="K859">
        <v>135</v>
      </c>
      <c r="L859">
        <v>135</v>
      </c>
      <c r="M859">
        <v>122.355</v>
      </c>
      <c r="N859">
        <v>135</v>
      </c>
      <c r="O859">
        <v>125.349</v>
      </c>
      <c r="P859">
        <v>135</v>
      </c>
      <c r="Q859">
        <v>128.797</v>
      </c>
      <c r="R859">
        <v>77.200500000000005</v>
      </c>
      <c r="S859">
        <v>65.842200000000005</v>
      </c>
      <c r="T859">
        <v>58.756700000000002</v>
      </c>
      <c r="U859">
        <v>87.457899999999995</v>
      </c>
      <c r="V859">
        <v>57.698</v>
      </c>
      <c r="W859">
        <v>94.815200000000004</v>
      </c>
      <c r="X859">
        <v>72.953299999999999</v>
      </c>
    </row>
    <row r="860" spans="1:24" x14ac:dyDescent="0.15">
      <c r="A860">
        <v>72.477199999999996</v>
      </c>
      <c r="B860">
        <v>104.67</v>
      </c>
      <c r="C860">
        <v>116.133</v>
      </c>
      <c r="D860">
        <v>116.726</v>
      </c>
      <c r="E860">
        <v>135</v>
      </c>
      <c r="F860">
        <v>135</v>
      </c>
      <c r="G860">
        <v>135</v>
      </c>
      <c r="H860">
        <v>104.256</v>
      </c>
      <c r="I860">
        <v>135</v>
      </c>
      <c r="J860">
        <v>132.65199999999999</v>
      </c>
      <c r="K860">
        <v>135</v>
      </c>
      <c r="L860">
        <v>135</v>
      </c>
      <c r="M860">
        <v>135</v>
      </c>
      <c r="N860">
        <v>135</v>
      </c>
      <c r="O860">
        <v>123.691</v>
      </c>
      <c r="P860">
        <v>94.036199999999994</v>
      </c>
      <c r="Q860">
        <v>95.811599999999999</v>
      </c>
      <c r="R860">
        <v>89.553100000000001</v>
      </c>
      <c r="S860">
        <v>73.519499999999994</v>
      </c>
      <c r="T860">
        <v>63.089700000000001</v>
      </c>
      <c r="U860">
        <v>54.732100000000003</v>
      </c>
      <c r="V860">
        <v>56.698599999999999</v>
      </c>
      <c r="W860">
        <v>101.797</v>
      </c>
      <c r="X860">
        <v>47.882800000000003</v>
      </c>
    </row>
    <row r="861" spans="1:24" x14ac:dyDescent="0.15">
      <c r="A861">
        <v>61.006999999999998</v>
      </c>
      <c r="B861">
        <v>113.82599999999999</v>
      </c>
      <c r="C861">
        <v>104.331</v>
      </c>
      <c r="D861">
        <v>107.614</v>
      </c>
      <c r="E861">
        <v>117.79</v>
      </c>
      <c r="F861">
        <v>135</v>
      </c>
      <c r="G861">
        <v>135</v>
      </c>
      <c r="H861">
        <v>135</v>
      </c>
      <c r="I861">
        <v>93.732200000000006</v>
      </c>
      <c r="J861">
        <v>104.196</v>
      </c>
      <c r="K861">
        <v>135</v>
      </c>
      <c r="L861">
        <v>121.976</v>
      </c>
      <c r="M861">
        <v>135</v>
      </c>
      <c r="N861">
        <v>135</v>
      </c>
      <c r="O861">
        <v>135</v>
      </c>
      <c r="P861">
        <v>128.93799999999999</v>
      </c>
      <c r="Q861">
        <v>75.632599999999996</v>
      </c>
      <c r="R861">
        <v>54.4756</v>
      </c>
      <c r="S861">
        <v>42.382599999999996</v>
      </c>
      <c r="T861">
        <v>68.088899999999995</v>
      </c>
      <c r="U861">
        <v>107.745</v>
      </c>
      <c r="V861">
        <v>28.0793</v>
      </c>
      <c r="W861">
        <v>103.489</v>
      </c>
      <c r="X861">
        <v>70.909800000000004</v>
      </c>
    </row>
    <row r="862" spans="1:24" x14ac:dyDescent="0.15">
      <c r="A862">
        <v>58.062600000000003</v>
      </c>
      <c r="B862">
        <v>127.313</v>
      </c>
      <c r="C862">
        <v>135</v>
      </c>
      <c r="D862">
        <v>111.255</v>
      </c>
      <c r="E862">
        <v>96.372299999999996</v>
      </c>
      <c r="F862">
        <v>135</v>
      </c>
      <c r="G862">
        <v>135</v>
      </c>
      <c r="H862">
        <v>135</v>
      </c>
      <c r="I862">
        <v>115.06699999999999</v>
      </c>
      <c r="J862">
        <v>120.634</v>
      </c>
      <c r="K862">
        <v>135</v>
      </c>
      <c r="L862">
        <v>135</v>
      </c>
      <c r="M862">
        <v>135</v>
      </c>
      <c r="N862">
        <v>135</v>
      </c>
      <c r="O862">
        <v>135</v>
      </c>
      <c r="P862">
        <v>128.786</v>
      </c>
      <c r="Q862">
        <v>94.754900000000006</v>
      </c>
      <c r="R862">
        <v>84.713700000000003</v>
      </c>
      <c r="S862">
        <v>33.859299999999998</v>
      </c>
      <c r="T862">
        <v>77.138599999999997</v>
      </c>
      <c r="U862">
        <v>79.801000000000002</v>
      </c>
      <c r="V862">
        <v>72.550600000000003</v>
      </c>
      <c r="W862">
        <v>83.461799999999997</v>
      </c>
      <c r="X862">
        <v>35.878100000000003</v>
      </c>
    </row>
    <row r="863" spans="1:24" x14ac:dyDescent="0.15">
      <c r="A863">
        <v>70.358800000000002</v>
      </c>
      <c r="B863">
        <v>98.510300000000001</v>
      </c>
      <c r="C863">
        <v>108.708</v>
      </c>
      <c r="D863">
        <v>117.437</v>
      </c>
      <c r="E863">
        <v>122.127</v>
      </c>
      <c r="F863">
        <v>124.563</v>
      </c>
      <c r="G863">
        <v>135</v>
      </c>
      <c r="H863">
        <v>135</v>
      </c>
      <c r="I863">
        <v>112.50700000000001</v>
      </c>
      <c r="J863">
        <v>128.04900000000001</v>
      </c>
      <c r="K863">
        <v>135</v>
      </c>
      <c r="L863">
        <v>117.041</v>
      </c>
      <c r="M863">
        <v>131.06899999999999</v>
      </c>
      <c r="N863">
        <v>77.004499999999993</v>
      </c>
      <c r="O863">
        <v>135</v>
      </c>
      <c r="P863">
        <v>96.901700000000005</v>
      </c>
      <c r="Q863">
        <v>78.221999999999994</v>
      </c>
      <c r="R863">
        <v>78.0822</v>
      </c>
      <c r="S863">
        <v>41.014400000000002</v>
      </c>
      <c r="T863">
        <v>77.116699999999994</v>
      </c>
      <c r="U863">
        <v>62.977800000000002</v>
      </c>
      <c r="V863">
        <v>63.212600000000002</v>
      </c>
      <c r="W863">
        <v>108.67400000000001</v>
      </c>
      <c r="X863">
        <v>82.135199999999998</v>
      </c>
    </row>
    <row r="864" spans="1:24" x14ac:dyDescent="0.15">
      <c r="A864">
        <v>70.035399999999996</v>
      </c>
      <c r="B864">
        <v>117.869</v>
      </c>
      <c r="C864">
        <v>117.09</v>
      </c>
      <c r="D864">
        <v>117.89700000000001</v>
      </c>
      <c r="E864">
        <v>135</v>
      </c>
      <c r="F864">
        <v>133.29400000000001</v>
      </c>
      <c r="G864">
        <v>130.917</v>
      </c>
      <c r="H864">
        <v>135</v>
      </c>
      <c r="I864">
        <v>135</v>
      </c>
      <c r="J864">
        <v>135</v>
      </c>
      <c r="K864">
        <v>97.040999999999997</v>
      </c>
      <c r="L864">
        <v>127.741</v>
      </c>
      <c r="M864">
        <v>135</v>
      </c>
      <c r="N864">
        <v>121.73399999999999</v>
      </c>
      <c r="O864">
        <v>135</v>
      </c>
      <c r="P864">
        <v>128.965</v>
      </c>
      <c r="Q864">
        <v>73.684200000000004</v>
      </c>
      <c r="R864">
        <v>53.295999999999999</v>
      </c>
      <c r="S864">
        <v>79.488600000000005</v>
      </c>
      <c r="T864">
        <v>84.163899999999998</v>
      </c>
      <c r="U864">
        <v>89.275700000000001</v>
      </c>
      <c r="V864">
        <v>97.805199999999999</v>
      </c>
      <c r="W864">
        <v>69.019300000000001</v>
      </c>
      <c r="X864">
        <v>34.078699999999998</v>
      </c>
    </row>
    <row r="865" spans="1:24" x14ac:dyDescent="0.15">
      <c r="A865">
        <v>55.707999999999998</v>
      </c>
      <c r="B865">
        <v>100.563</v>
      </c>
      <c r="C865">
        <v>97.133700000000005</v>
      </c>
      <c r="D865">
        <v>102.089</v>
      </c>
      <c r="E865">
        <v>121.065</v>
      </c>
      <c r="F865">
        <v>125.18600000000001</v>
      </c>
      <c r="G865">
        <v>133.33699999999999</v>
      </c>
      <c r="H865">
        <v>118.617</v>
      </c>
      <c r="I865">
        <v>129.78800000000001</v>
      </c>
      <c r="J865">
        <v>95.25</v>
      </c>
      <c r="K865">
        <v>135</v>
      </c>
      <c r="L865">
        <v>135</v>
      </c>
      <c r="M865">
        <v>135</v>
      </c>
      <c r="N865">
        <v>127.96899999999999</v>
      </c>
      <c r="O865">
        <v>135</v>
      </c>
      <c r="P865">
        <v>110.158</v>
      </c>
      <c r="Q865">
        <v>87.266400000000004</v>
      </c>
      <c r="R865">
        <v>67.831299999999999</v>
      </c>
      <c r="S865">
        <v>90.081699999999998</v>
      </c>
      <c r="T865">
        <v>79.773899999999998</v>
      </c>
      <c r="U865">
        <v>78.844399999999993</v>
      </c>
      <c r="V865">
        <v>43.5625</v>
      </c>
      <c r="W865">
        <v>128.56899999999999</v>
      </c>
      <c r="X865">
        <v>82.457300000000004</v>
      </c>
    </row>
    <row r="866" spans="1:24" x14ac:dyDescent="0.15">
      <c r="A866">
        <v>64.947000000000003</v>
      </c>
      <c r="B866">
        <v>92.453900000000004</v>
      </c>
      <c r="C866">
        <v>123.06100000000001</v>
      </c>
      <c r="D866">
        <v>118.342</v>
      </c>
      <c r="E866">
        <v>115.941</v>
      </c>
      <c r="F866">
        <v>134.96799999999999</v>
      </c>
      <c r="G866">
        <v>135</v>
      </c>
      <c r="H866">
        <v>131.05600000000001</v>
      </c>
      <c r="I866">
        <v>115.26300000000001</v>
      </c>
      <c r="J866">
        <v>77.518100000000004</v>
      </c>
      <c r="K866">
        <v>113.691</v>
      </c>
      <c r="L866">
        <v>135</v>
      </c>
      <c r="M866">
        <v>135</v>
      </c>
      <c r="N866">
        <v>135</v>
      </c>
      <c r="O866">
        <v>135</v>
      </c>
      <c r="P866">
        <v>129.21899999999999</v>
      </c>
      <c r="Q866">
        <v>84.097700000000003</v>
      </c>
      <c r="R866">
        <v>58.4664</v>
      </c>
      <c r="S866">
        <v>74.205600000000004</v>
      </c>
      <c r="T866">
        <v>76.085899999999995</v>
      </c>
      <c r="U866">
        <v>71.419700000000006</v>
      </c>
      <c r="V866">
        <v>103.524</v>
      </c>
      <c r="W866">
        <v>113.625</v>
      </c>
      <c r="X866">
        <v>47.858600000000003</v>
      </c>
    </row>
    <row r="867" spans="1:24" x14ac:dyDescent="0.15">
      <c r="A867">
        <v>72.242099999999994</v>
      </c>
      <c r="B867">
        <v>96.347499999999997</v>
      </c>
      <c r="C867">
        <v>134.80000000000001</v>
      </c>
      <c r="D867">
        <v>112.63800000000001</v>
      </c>
      <c r="E867">
        <v>135</v>
      </c>
      <c r="F867">
        <v>135</v>
      </c>
      <c r="G867">
        <v>111.253</v>
      </c>
      <c r="H867">
        <v>135</v>
      </c>
      <c r="I867">
        <v>135</v>
      </c>
      <c r="J867">
        <v>122.56100000000001</v>
      </c>
      <c r="K867">
        <v>125.792</v>
      </c>
      <c r="L867">
        <v>117.224</v>
      </c>
      <c r="M867">
        <v>135</v>
      </c>
      <c r="N867">
        <v>135</v>
      </c>
      <c r="O867">
        <v>110.105</v>
      </c>
      <c r="P867">
        <v>95.421700000000001</v>
      </c>
      <c r="Q867">
        <v>93.959299999999999</v>
      </c>
      <c r="R867">
        <v>76.376199999999997</v>
      </c>
      <c r="S867">
        <v>68.386300000000006</v>
      </c>
      <c r="T867">
        <v>91.316400000000002</v>
      </c>
      <c r="U867">
        <v>32.999299999999998</v>
      </c>
      <c r="V867">
        <v>105.724</v>
      </c>
      <c r="W867">
        <v>86.262299999999996</v>
      </c>
      <c r="X867">
        <v>47.3992</v>
      </c>
    </row>
    <row r="868" spans="1:24" x14ac:dyDescent="0.15">
      <c r="A868">
        <v>58.276000000000003</v>
      </c>
      <c r="B868">
        <v>118.694</v>
      </c>
      <c r="C868">
        <v>119.378</v>
      </c>
      <c r="D868">
        <v>118.378</v>
      </c>
      <c r="E868">
        <v>135</v>
      </c>
      <c r="F868">
        <v>135</v>
      </c>
      <c r="G868">
        <v>135</v>
      </c>
      <c r="H868">
        <v>135</v>
      </c>
      <c r="I868">
        <v>135</v>
      </c>
      <c r="J868">
        <v>93.265699999999995</v>
      </c>
      <c r="K868">
        <v>135</v>
      </c>
      <c r="L868">
        <v>135</v>
      </c>
      <c r="M868">
        <v>112.608</v>
      </c>
      <c r="N868">
        <v>92.308300000000003</v>
      </c>
      <c r="O868">
        <v>130.03200000000001</v>
      </c>
      <c r="P868">
        <v>95.804900000000004</v>
      </c>
      <c r="Q868">
        <v>43.176699999999997</v>
      </c>
      <c r="R868">
        <v>82.962900000000005</v>
      </c>
      <c r="S868">
        <v>56.169499999999999</v>
      </c>
      <c r="T868">
        <v>56.644799999999996</v>
      </c>
      <c r="U868">
        <v>97.080799999999996</v>
      </c>
      <c r="V868">
        <v>43.819699999999997</v>
      </c>
      <c r="W868">
        <v>73.196600000000004</v>
      </c>
      <c r="X868">
        <v>9.4369999999999994</v>
      </c>
    </row>
    <row r="869" spans="1:24" x14ac:dyDescent="0.15">
      <c r="A869">
        <v>62.036700000000003</v>
      </c>
      <c r="B869">
        <v>118.029</v>
      </c>
      <c r="C869">
        <v>99.902299999999997</v>
      </c>
      <c r="D869">
        <v>125.351</v>
      </c>
      <c r="E869">
        <v>119.54</v>
      </c>
      <c r="F869">
        <v>135</v>
      </c>
      <c r="G869">
        <v>110.54</v>
      </c>
      <c r="H869">
        <v>135</v>
      </c>
      <c r="I869">
        <v>135</v>
      </c>
      <c r="J869">
        <v>117.26900000000001</v>
      </c>
      <c r="K869">
        <v>131.994</v>
      </c>
      <c r="L869">
        <v>133.13</v>
      </c>
      <c r="M869">
        <v>135</v>
      </c>
      <c r="N869">
        <v>135</v>
      </c>
      <c r="O869">
        <v>114.765</v>
      </c>
      <c r="P869">
        <v>124.76300000000001</v>
      </c>
      <c r="Q869">
        <v>109.673</v>
      </c>
      <c r="R869">
        <v>58.515599999999999</v>
      </c>
      <c r="S869">
        <v>26.248799999999999</v>
      </c>
      <c r="T869">
        <v>68.452299999999994</v>
      </c>
      <c r="U869">
        <v>84.356899999999996</v>
      </c>
      <c r="V869">
        <v>47.3429</v>
      </c>
      <c r="W869">
        <v>63.386699999999998</v>
      </c>
      <c r="X869">
        <v>53.1875</v>
      </c>
    </row>
    <row r="870" spans="1:24" x14ac:dyDescent="0.15">
      <c r="A870">
        <v>77.1006</v>
      </c>
      <c r="B870">
        <v>118.899</v>
      </c>
      <c r="C870">
        <v>111.09699999999999</v>
      </c>
      <c r="D870">
        <v>115.925</v>
      </c>
      <c r="E870">
        <v>72.276600000000002</v>
      </c>
      <c r="F870">
        <v>112.874</v>
      </c>
      <c r="G870">
        <v>135</v>
      </c>
      <c r="H870">
        <v>130.56</v>
      </c>
      <c r="I870">
        <v>104.35299999999999</v>
      </c>
      <c r="J870">
        <v>97.746200000000002</v>
      </c>
      <c r="K870">
        <v>135</v>
      </c>
      <c r="L870">
        <v>135</v>
      </c>
      <c r="M870">
        <v>135</v>
      </c>
      <c r="N870">
        <v>135</v>
      </c>
      <c r="O870">
        <v>131.14400000000001</v>
      </c>
      <c r="P870">
        <v>128.405</v>
      </c>
      <c r="Q870">
        <v>109.566</v>
      </c>
      <c r="R870">
        <v>76.635000000000005</v>
      </c>
      <c r="S870">
        <v>51.802900000000001</v>
      </c>
      <c r="T870">
        <v>75.003100000000003</v>
      </c>
      <c r="U870">
        <v>94.399900000000002</v>
      </c>
      <c r="V870">
        <v>95.178100000000001</v>
      </c>
      <c r="W870">
        <v>62.628500000000003</v>
      </c>
      <c r="X870">
        <v>28.3948</v>
      </c>
    </row>
    <row r="871" spans="1:24" x14ac:dyDescent="0.15">
      <c r="A871">
        <v>60.556100000000001</v>
      </c>
      <c r="B871">
        <v>104.685</v>
      </c>
      <c r="C871">
        <v>125.133</v>
      </c>
      <c r="D871">
        <v>104.593</v>
      </c>
      <c r="E871">
        <v>79.927599999999998</v>
      </c>
      <c r="F871">
        <v>122.261</v>
      </c>
      <c r="G871">
        <v>125.01900000000001</v>
      </c>
      <c r="H871">
        <v>126.215</v>
      </c>
      <c r="I871">
        <v>135</v>
      </c>
      <c r="J871">
        <v>130.48699999999999</v>
      </c>
      <c r="K871">
        <v>135</v>
      </c>
      <c r="L871">
        <v>135</v>
      </c>
      <c r="M871">
        <v>135</v>
      </c>
      <c r="N871">
        <v>135</v>
      </c>
      <c r="O871">
        <v>135</v>
      </c>
      <c r="P871">
        <v>105.949</v>
      </c>
      <c r="Q871">
        <v>70.266499999999994</v>
      </c>
      <c r="R871">
        <v>88.323899999999995</v>
      </c>
      <c r="S871">
        <v>47.19</v>
      </c>
      <c r="T871">
        <v>26.9421</v>
      </c>
      <c r="U871">
        <v>91.542199999999994</v>
      </c>
      <c r="V871">
        <v>70.625500000000002</v>
      </c>
      <c r="W871">
        <v>76.815100000000001</v>
      </c>
      <c r="X871">
        <v>48.234999999999999</v>
      </c>
    </row>
    <row r="872" spans="1:24" x14ac:dyDescent="0.15">
      <c r="A872">
        <v>50.37</v>
      </c>
      <c r="B872">
        <v>108.712</v>
      </c>
      <c r="C872">
        <v>120.473</v>
      </c>
      <c r="D872">
        <v>91.995999999999995</v>
      </c>
      <c r="E872">
        <v>135</v>
      </c>
      <c r="F872">
        <v>128.40600000000001</v>
      </c>
      <c r="G872">
        <v>135</v>
      </c>
      <c r="H872">
        <v>135</v>
      </c>
      <c r="I872">
        <v>127.98</v>
      </c>
      <c r="J872">
        <v>112.054</v>
      </c>
      <c r="K872">
        <v>107.152</v>
      </c>
      <c r="L872">
        <v>122.714</v>
      </c>
      <c r="M872">
        <v>131.727</v>
      </c>
      <c r="N872">
        <v>81.682900000000004</v>
      </c>
      <c r="O872">
        <v>105.158</v>
      </c>
      <c r="P872">
        <v>90.663499999999999</v>
      </c>
      <c r="Q872">
        <v>127.85</v>
      </c>
      <c r="R872">
        <v>78.4923</v>
      </c>
      <c r="S872">
        <v>72.958500000000001</v>
      </c>
      <c r="T872">
        <v>46.0824</v>
      </c>
      <c r="U872">
        <v>90.304500000000004</v>
      </c>
      <c r="V872">
        <v>79.703599999999994</v>
      </c>
      <c r="W872">
        <v>117.235</v>
      </c>
      <c r="X872">
        <v>59.159700000000001</v>
      </c>
    </row>
    <row r="873" spans="1:24" x14ac:dyDescent="0.15">
      <c r="A873">
        <v>61.681899999999999</v>
      </c>
      <c r="B873">
        <v>134.405</v>
      </c>
      <c r="C873">
        <v>128.09299999999999</v>
      </c>
      <c r="D873">
        <v>109.46</v>
      </c>
      <c r="E873">
        <v>119.654</v>
      </c>
      <c r="F873">
        <v>135</v>
      </c>
      <c r="G873">
        <v>135</v>
      </c>
      <c r="H873">
        <v>135</v>
      </c>
      <c r="I873">
        <v>123.307</v>
      </c>
      <c r="J873">
        <v>103.711</v>
      </c>
      <c r="K873">
        <v>135</v>
      </c>
      <c r="L873">
        <v>135</v>
      </c>
      <c r="M873">
        <v>116.562</v>
      </c>
      <c r="N873">
        <v>135</v>
      </c>
      <c r="O873">
        <v>127.408</v>
      </c>
      <c r="P873">
        <v>135</v>
      </c>
      <c r="Q873">
        <v>71.380300000000005</v>
      </c>
      <c r="R873">
        <v>84.638400000000004</v>
      </c>
      <c r="S873">
        <v>63.130200000000002</v>
      </c>
      <c r="T873">
        <v>44.564399999999999</v>
      </c>
      <c r="U873">
        <v>75.374099999999999</v>
      </c>
      <c r="V873">
        <v>71.245900000000006</v>
      </c>
      <c r="W873">
        <v>57.593200000000003</v>
      </c>
      <c r="X873">
        <v>71.059899999999999</v>
      </c>
    </row>
    <row r="874" spans="1:24" x14ac:dyDescent="0.15">
      <c r="A874">
        <v>85.248900000000006</v>
      </c>
      <c r="B874">
        <v>93.281400000000005</v>
      </c>
      <c r="C874">
        <v>113.476</v>
      </c>
      <c r="D874">
        <v>115.678</v>
      </c>
      <c r="E874">
        <v>132.28800000000001</v>
      </c>
      <c r="F874">
        <v>116.506</v>
      </c>
      <c r="G874">
        <v>135</v>
      </c>
      <c r="H874">
        <v>135</v>
      </c>
      <c r="I874">
        <v>114.045</v>
      </c>
      <c r="J874">
        <v>135</v>
      </c>
      <c r="K874">
        <v>135</v>
      </c>
      <c r="L874">
        <v>121.73399999999999</v>
      </c>
      <c r="M874">
        <v>135</v>
      </c>
      <c r="N874">
        <v>135</v>
      </c>
      <c r="O874">
        <v>135</v>
      </c>
      <c r="P874">
        <v>103.93899999999999</v>
      </c>
      <c r="Q874">
        <v>84.145200000000003</v>
      </c>
      <c r="R874">
        <v>91.630499999999998</v>
      </c>
      <c r="S874">
        <v>72.369299999999996</v>
      </c>
      <c r="T874">
        <v>67.749099999999999</v>
      </c>
      <c r="U874">
        <v>51.1218</v>
      </c>
      <c r="V874">
        <v>53.104900000000001</v>
      </c>
      <c r="W874">
        <v>65.899199999999993</v>
      </c>
      <c r="X874">
        <v>60.554000000000002</v>
      </c>
    </row>
    <row r="875" spans="1:24" x14ac:dyDescent="0.15">
      <c r="A875">
        <v>66.633600000000001</v>
      </c>
      <c r="B875">
        <v>120.247</v>
      </c>
      <c r="C875">
        <v>112.402</v>
      </c>
      <c r="D875">
        <v>135</v>
      </c>
      <c r="E875">
        <v>135</v>
      </c>
      <c r="F875">
        <v>135</v>
      </c>
      <c r="G875">
        <v>135</v>
      </c>
      <c r="H875">
        <v>135</v>
      </c>
      <c r="I875">
        <v>108.18300000000001</v>
      </c>
      <c r="J875">
        <v>118.488</v>
      </c>
      <c r="K875">
        <v>135</v>
      </c>
      <c r="L875">
        <v>118.212</v>
      </c>
      <c r="M875">
        <v>122.455</v>
      </c>
      <c r="N875">
        <v>135</v>
      </c>
      <c r="O875">
        <v>135</v>
      </c>
      <c r="P875">
        <v>117.139</v>
      </c>
      <c r="Q875">
        <v>97.089100000000002</v>
      </c>
      <c r="R875">
        <v>99.209000000000003</v>
      </c>
      <c r="S875">
        <v>60.469499999999996</v>
      </c>
      <c r="T875">
        <v>51.359200000000001</v>
      </c>
      <c r="U875">
        <v>90.757099999999994</v>
      </c>
      <c r="V875">
        <v>62.3035</v>
      </c>
      <c r="W875">
        <v>100.723</v>
      </c>
      <c r="X875">
        <v>44.8369</v>
      </c>
    </row>
    <row r="876" spans="1:24" x14ac:dyDescent="0.15">
      <c r="A876">
        <v>58.268599999999999</v>
      </c>
      <c r="B876">
        <v>135</v>
      </c>
      <c r="C876">
        <v>122.194</v>
      </c>
      <c r="D876">
        <v>96.543199999999999</v>
      </c>
      <c r="E876">
        <v>113.717</v>
      </c>
      <c r="F876">
        <v>135</v>
      </c>
      <c r="G876">
        <v>135</v>
      </c>
      <c r="H876">
        <v>135</v>
      </c>
      <c r="I876">
        <v>133.851</v>
      </c>
      <c r="J876">
        <v>90.565100000000001</v>
      </c>
      <c r="K876">
        <v>119.839</v>
      </c>
      <c r="L876">
        <v>135</v>
      </c>
      <c r="M876">
        <v>124.38500000000001</v>
      </c>
      <c r="N876">
        <v>130.601</v>
      </c>
      <c r="O876">
        <v>135</v>
      </c>
      <c r="P876">
        <v>71.375399999999999</v>
      </c>
      <c r="Q876">
        <v>91.030100000000004</v>
      </c>
      <c r="R876">
        <v>81.135599999999997</v>
      </c>
      <c r="S876">
        <v>58.624299999999998</v>
      </c>
      <c r="T876">
        <v>67.896000000000001</v>
      </c>
      <c r="U876">
        <v>89.341099999999997</v>
      </c>
      <c r="V876">
        <v>65.271199999999993</v>
      </c>
      <c r="W876">
        <v>74.113399999999999</v>
      </c>
      <c r="X876">
        <v>55.159399999999998</v>
      </c>
    </row>
    <row r="877" spans="1:24" x14ac:dyDescent="0.15">
      <c r="A877">
        <v>56.817100000000003</v>
      </c>
      <c r="B877">
        <v>90.233099999999993</v>
      </c>
      <c r="C877">
        <v>118.127</v>
      </c>
      <c r="D877">
        <v>117.979</v>
      </c>
      <c r="E877">
        <v>129.84399999999999</v>
      </c>
      <c r="F877">
        <v>124.03100000000001</v>
      </c>
      <c r="G877">
        <v>135</v>
      </c>
      <c r="H877">
        <v>135</v>
      </c>
      <c r="I877">
        <v>104.001</v>
      </c>
      <c r="J877">
        <v>127.38</v>
      </c>
      <c r="K877">
        <v>133.78</v>
      </c>
      <c r="L877">
        <v>135</v>
      </c>
      <c r="M877">
        <v>129.77199999999999</v>
      </c>
      <c r="N877">
        <v>88.826700000000002</v>
      </c>
      <c r="O877">
        <v>135</v>
      </c>
      <c r="P877">
        <v>108.586</v>
      </c>
      <c r="Q877">
        <v>85.968800000000002</v>
      </c>
      <c r="R877">
        <v>86.155600000000007</v>
      </c>
      <c r="S877">
        <v>88.904899999999998</v>
      </c>
      <c r="T877">
        <v>37.284999999999997</v>
      </c>
      <c r="U877">
        <v>92.840900000000005</v>
      </c>
      <c r="V877">
        <v>78.468800000000002</v>
      </c>
      <c r="W877">
        <v>112.42400000000001</v>
      </c>
      <c r="X877">
        <v>76.258399999999995</v>
      </c>
    </row>
    <row r="878" spans="1:24" x14ac:dyDescent="0.15">
      <c r="A878">
        <v>68.436499999999995</v>
      </c>
      <c r="B878">
        <v>128.393</v>
      </c>
      <c r="C878">
        <v>127.051</v>
      </c>
      <c r="D878">
        <v>135</v>
      </c>
      <c r="E878">
        <v>114.983</v>
      </c>
      <c r="F878">
        <v>115.623</v>
      </c>
      <c r="G878">
        <v>135</v>
      </c>
      <c r="H878">
        <v>135</v>
      </c>
      <c r="I878">
        <v>135</v>
      </c>
      <c r="J878">
        <v>75.685599999999994</v>
      </c>
      <c r="K878">
        <v>135</v>
      </c>
      <c r="L878">
        <v>134.09700000000001</v>
      </c>
      <c r="M878">
        <v>135</v>
      </c>
      <c r="N878">
        <v>135</v>
      </c>
      <c r="O878">
        <v>112.598</v>
      </c>
      <c r="P878">
        <v>127.024</v>
      </c>
      <c r="Q878">
        <v>97.508499999999998</v>
      </c>
      <c r="R878">
        <v>78.743300000000005</v>
      </c>
      <c r="S878">
        <v>49.618200000000002</v>
      </c>
      <c r="T878">
        <v>88.301000000000002</v>
      </c>
      <c r="U878">
        <v>102.66200000000001</v>
      </c>
      <c r="V878">
        <v>47.180700000000002</v>
      </c>
      <c r="W878">
        <v>87.042299999999997</v>
      </c>
      <c r="X878">
        <v>68.447500000000005</v>
      </c>
    </row>
    <row r="879" spans="1:24" x14ac:dyDescent="0.15">
      <c r="A879">
        <v>52.468899999999998</v>
      </c>
      <c r="B879">
        <v>91.814099999999996</v>
      </c>
      <c r="C879">
        <v>120.73</v>
      </c>
      <c r="D879">
        <v>109.66500000000001</v>
      </c>
      <c r="E879">
        <v>134.09399999999999</v>
      </c>
      <c r="F879">
        <v>115.11799999999999</v>
      </c>
      <c r="G879">
        <v>135</v>
      </c>
      <c r="H879">
        <v>135</v>
      </c>
      <c r="I879">
        <v>123.334</v>
      </c>
      <c r="J879">
        <v>117.536</v>
      </c>
      <c r="K879">
        <v>135</v>
      </c>
      <c r="L879">
        <v>135</v>
      </c>
      <c r="M879">
        <v>135</v>
      </c>
      <c r="N879">
        <v>135</v>
      </c>
      <c r="O879">
        <v>119.735</v>
      </c>
      <c r="P879">
        <v>103.223</v>
      </c>
      <c r="Q879">
        <v>91.33</v>
      </c>
      <c r="R879">
        <v>74.591999999999999</v>
      </c>
      <c r="S879">
        <v>88.5548</v>
      </c>
      <c r="T879">
        <v>40.042400000000001</v>
      </c>
      <c r="U879">
        <v>69.906700000000001</v>
      </c>
      <c r="V879">
        <v>78.086600000000004</v>
      </c>
      <c r="W879">
        <v>85.886700000000005</v>
      </c>
      <c r="X879">
        <v>39.595999999999997</v>
      </c>
    </row>
    <row r="880" spans="1:24" x14ac:dyDescent="0.15">
      <c r="A880">
        <v>54.409500000000001</v>
      </c>
      <c r="B880">
        <v>107.803</v>
      </c>
      <c r="C880">
        <v>135</v>
      </c>
      <c r="D880">
        <v>104.889</v>
      </c>
      <c r="E880">
        <v>113.402</v>
      </c>
      <c r="F880">
        <v>135</v>
      </c>
      <c r="G880">
        <v>135</v>
      </c>
      <c r="H880">
        <v>135</v>
      </c>
      <c r="I880">
        <v>135</v>
      </c>
      <c r="J880">
        <v>134.072</v>
      </c>
      <c r="K880">
        <v>135</v>
      </c>
      <c r="L880">
        <v>135</v>
      </c>
      <c r="M880">
        <v>135</v>
      </c>
      <c r="N880">
        <v>132.74700000000001</v>
      </c>
      <c r="O880">
        <v>124.217</v>
      </c>
      <c r="P880">
        <v>110.008</v>
      </c>
      <c r="Q880">
        <v>59.393799999999999</v>
      </c>
      <c r="R880">
        <v>66.945700000000002</v>
      </c>
      <c r="S880">
        <v>64.219899999999996</v>
      </c>
      <c r="T880">
        <v>46.232799999999997</v>
      </c>
      <c r="U880">
        <v>87.638599999999997</v>
      </c>
      <c r="V880">
        <v>74.799700000000001</v>
      </c>
      <c r="W880">
        <v>86.773099999999999</v>
      </c>
      <c r="X880">
        <v>47.894199999999998</v>
      </c>
    </row>
    <row r="881" spans="1:24" x14ac:dyDescent="0.15">
      <c r="A881">
        <v>65.288600000000002</v>
      </c>
      <c r="B881">
        <v>113.47799999999999</v>
      </c>
      <c r="C881">
        <v>111.333</v>
      </c>
      <c r="D881">
        <v>112.649</v>
      </c>
      <c r="E881">
        <v>135</v>
      </c>
      <c r="F881">
        <v>135</v>
      </c>
      <c r="G881">
        <v>135</v>
      </c>
      <c r="H881">
        <v>131.94499999999999</v>
      </c>
      <c r="I881">
        <v>121.51300000000001</v>
      </c>
      <c r="J881">
        <v>119.318</v>
      </c>
      <c r="K881">
        <v>130.358</v>
      </c>
      <c r="L881">
        <v>135</v>
      </c>
      <c r="M881">
        <v>128.40199999999999</v>
      </c>
      <c r="N881">
        <v>113.685</v>
      </c>
      <c r="O881">
        <v>125.306</v>
      </c>
      <c r="P881">
        <v>108.498</v>
      </c>
      <c r="Q881">
        <v>97.499399999999994</v>
      </c>
      <c r="R881">
        <v>66.515900000000002</v>
      </c>
      <c r="S881">
        <v>60.386400000000002</v>
      </c>
      <c r="T881">
        <v>68.452299999999994</v>
      </c>
      <c r="U881">
        <v>100.414</v>
      </c>
      <c r="V881">
        <v>59.738</v>
      </c>
      <c r="W881">
        <v>113.949</v>
      </c>
      <c r="X881">
        <v>67.278099999999995</v>
      </c>
    </row>
    <row r="882" spans="1:24" x14ac:dyDescent="0.15">
      <c r="A882">
        <v>86.766300000000001</v>
      </c>
      <c r="B882">
        <v>131.31</v>
      </c>
      <c r="C882">
        <v>97.191599999999994</v>
      </c>
      <c r="D882">
        <v>116.291</v>
      </c>
      <c r="E882">
        <v>102.613</v>
      </c>
      <c r="F882">
        <v>135</v>
      </c>
      <c r="G882">
        <v>115.41500000000001</v>
      </c>
      <c r="H882">
        <v>135</v>
      </c>
      <c r="I882">
        <v>135</v>
      </c>
      <c r="J882">
        <v>121.529</v>
      </c>
      <c r="K882">
        <v>135</v>
      </c>
      <c r="L882">
        <v>135</v>
      </c>
      <c r="M882">
        <v>135</v>
      </c>
      <c r="N882">
        <v>130.80500000000001</v>
      </c>
      <c r="O882">
        <v>117.251</v>
      </c>
      <c r="P882">
        <v>97.587900000000005</v>
      </c>
      <c r="Q882">
        <v>110.12</v>
      </c>
      <c r="R882">
        <v>99.195499999999996</v>
      </c>
      <c r="S882">
        <v>71.763599999999997</v>
      </c>
      <c r="T882">
        <v>54.723999999999997</v>
      </c>
      <c r="U882">
        <v>76.992699999999999</v>
      </c>
      <c r="V882">
        <v>66.565299999999993</v>
      </c>
      <c r="W882">
        <v>54.786799999999999</v>
      </c>
      <c r="X882">
        <v>65.300799999999995</v>
      </c>
    </row>
    <row r="883" spans="1:24" x14ac:dyDescent="0.15">
      <c r="A883">
        <v>51.725099999999998</v>
      </c>
      <c r="B883">
        <v>134.72499999999999</v>
      </c>
      <c r="C883">
        <v>108.063</v>
      </c>
      <c r="D883">
        <v>95.293199999999999</v>
      </c>
      <c r="E883">
        <v>119.9</v>
      </c>
      <c r="F883">
        <v>129.71899999999999</v>
      </c>
      <c r="G883">
        <v>110.477</v>
      </c>
      <c r="H883">
        <v>129.167</v>
      </c>
      <c r="I883">
        <v>95.634699999999995</v>
      </c>
      <c r="J883">
        <v>106.483</v>
      </c>
      <c r="K883">
        <v>119.111</v>
      </c>
      <c r="L883">
        <v>135</v>
      </c>
      <c r="M883">
        <v>135</v>
      </c>
      <c r="N883">
        <v>104.794</v>
      </c>
      <c r="O883">
        <v>107.48099999999999</v>
      </c>
      <c r="P883">
        <v>135</v>
      </c>
      <c r="Q883">
        <v>109.014</v>
      </c>
      <c r="R883">
        <v>85.279600000000002</v>
      </c>
      <c r="S883">
        <v>79.958500000000001</v>
      </c>
      <c r="T883">
        <v>59.762500000000003</v>
      </c>
      <c r="U883">
        <v>63.451700000000002</v>
      </c>
      <c r="V883">
        <v>90.968699999999998</v>
      </c>
      <c r="W883">
        <v>135</v>
      </c>
      <c r="X883">
        <v>46.282299999999999</v>
      </c>
    </row>
    <row r="884" spans="1:24" x14ac:dyDescent="0.15">
      <c r="A884">
        <v>59.198799999999999</v>
      </c>
      <c r="B884">
        <v>100.21899999999999</v>
      </c>
      <c r="C884">
        <v>102.069</v>
      </c>
      <c r="D884">
        <v>120.208</v>
      </c>
      <c r="E884">
        <v>135</v>
      </c>
      <c r="F884">
        <v>135</v>
      </c>
      <c r="G884">
        <v>135</v>
      </c>
      <c r="H884">
        <v>135</v>
      </c>
      <c r="I884">
        <v>135</v>
      </c>
      <c r="J884">
        <v>135</v>
      </c>
      <c r="K884">
        <v>135</v>
      </c>
      <c r="L884">
        <v>135</v>
      </c>
      <c r="M884">
        <v>135</v>
      </c>
      <c r="N884">
        <v>115.44799999999999</v>
      </c>
      <c r="O884">
        <v>135</v>
      </c>
      <c r="P884">
        <v>88.6203</v>
      </c>
      <c r="Q884">
        <v>110.23699999999999</v>
      </c>
      <c r="R884">
        <v>69.374600000000001</v>
      </c>
      <c r="S884">
        <v>56.7181</v>
      </c>
      <c r="T884">
        <v>98.095500000000001</v>
      </c>
      <c r="U884">
        <v>111.315</v>
      </c>
      <c r="V884">
        <v>51.505499999999998</v>
      </c>
      <c r="W884">
        <v>98.173500000000004</v>
      </c>
      <c r="X884">
        <v>68.269099999999995</v>
      </c>
    </row>
    <row r="885" spans="1:24" x14ac:dyDescent="0.15">
      <c r="A885">
        <v>57.6631</v>
      </c>
      <c r="B885">
        <v>118.928</v>
      </c>
      <c r="C885">
        <v>121.699</v>
      </c>
      <c r="D885">
        <v>100.437</v>
      </c>
      <c r="E885">
        <v>135</v>
      </c>
      <c r="F885">
        <v>100.438</v>
      </c>
      <c r="G885">
        <v>135</v>
      </c>
      <c r="H885">
        <v>107.104</v>
      </c>
      <c r="I885">
        <v>135</v>
      </c>
      <c r="J885">
        <v>123.721</v>
      </c>
      <c r="K885">
        <v>135</v>
      </c>
      <c r="L885">
        <v>131.49199999999999</v>
      </c>
      <c r="M885">
        <v>135</v>
      </c>
      <c r="N885">
        <v>126.17100000000001</v>
      </c>
      <c r="O885">
        <v>135</v>
      </c>
      <c r="P885">
        <v>133.595</v>
      </c>
      <c r="Q885">
        <v>123.91500000000001</v>
      </c>
      <c r="R885">
        <v>92.801000000000002</v>
      </c>
      <c r="S885">
        <v>61.638300000000001</v>
      </c>
      <c r="T885">
        <v>83.045599999999993</v>
      </c>
      <c r="U885">
        <v>63.266100000000002</v>
      </c>
      <c r="V885">
        <v>92.788200000000003</v>
      </c>
      <c r="W885">
        <v>78.591499999999996</v>
      </c>
      <c r="X885">
        <v>31.081199999999999</v>
      </c>
    </row>
    <row r="886" spans="1:24" x14ac:dyDescent="0.15">
      <c r="A886">
        <v>57.655900000000003</v>
      </c>
      <c r="B886">
        <v>108.791</v>
      </c>
      <c r="C886">
        <v>87.550600000000003</v>
      </c>
      <c r="D886">
        <v>131.155</v>
      </c>
      <c r="E886">
        <v>135</v>
      </c>
      <c r="F886">
        <v>135</v>
      </c>
      <c r="G886">
        <v>128.75299999999999</v>
      </c>
      <c r="H886">
        <v>105.36</v>
      </c>
      <c r="I886">
        <v>134.96899999999999</v>
      </c>
      <c r="J886">
        <v>108.759</v>
      </c>
      <c r="K886">
        <v>135</v>
      </c>
      <c r="L886">
        <v>129.70599999999999</v>
      </c>
      <c r="M886">
        <v>135</v>
      </c>
      <c r="N886">
        <v>135</v>
      </c>
      <c r="O886">
        <v>110.55500000000001</v>
      </c>
      <c r="P886">
        <v>111.854</v>
      </c>
      <c r="Q886">
        <v>66.518199999999993</v>
      </c>
      <c r="R886">
        <v>39.6571</v>
      </c>
      <c r="S886">
        <v>72.871399999999994</v>
      </c>
      <c r="T886">
        <v>58.304499999999997</v>
      </c>
      <c r="U886">
        <v>38.419199999999996</v>
      </c>
      <c r="V886">
        <v>49.951900000000002</v>
      </c>
      <c r="W886">
        <v>83.323400000000007</v>
      </c>
      <c r="X886">
        <v>53.055700000000002</v>
      </c>
    </row>
    <row r="887" spans="1:24" x14ac:dyDescent="0.15">
      <c r="A887">
        <v>68.754900000000006</v>
      </c>
      <c r="B887">
        <v>126.982</v>
      </c>
      <c r="C887">
        <v>129.08500000000001</v>
      </c>
      <c r="D887">
        <v>103.624</v>
      </c>
      <c r="E887">
        <v>135</v>
      </c>
      <c r="F887">
        <v>135</v>
      </c>
      <c r="G887">
        <v>135</v>
      </c>
      <c r="H887">
        <v>135</v>
      </c>
      <c r="I887">
        <v>111.01900000000001</v>
      </c>
      <c r="J887">
        <v>113.42100000000001</v>
      </c>
      <c r="K887">
        <v>135</v>
      </c>
      <c r="L887">
        <v>123.209</v>
      </c>
      <c r="M887">
        <v>127.991</v>
      </c>
      <c r="N887">
        <v>112.482</v>
      </c>
      <c r="O887">
        <v>118.389</v>
      </c>
      <c r="P887">
        <v>132.41200000000001</v>
      </c>
      <c r="Q887">
        <v>110.443</v>
      </c>
      <c r="R887">
        <v>73.933899999999994</v>
      </c>
      <c r="S887">
        <v>81.350999999999999</v>
      </c>
      <c r="T887">
        <v>54.889299999999999</v>
      </c>
      <c r="U887">
        <v>91.966700000000003</v>
      </c>
      <c r="V887">
        <v>48.995100000000001</v>
      </c>
      <c r="W887">
        <v>60.489400000000003</v>
      </c>
      <c r="X887">
        <v>83.826999999999998</v>
      </c>
    </row>
    <row r="888" spans="1:24" x14ac:dyDescent="0.15">
      <c r="A888">
        <v>63.4529</v>
      </c>
      <c r="B888">
        <v>112.205</v>
      </c>
      <c r="C888">
        <v>135</v>
      </c>
      <c r="D888">
        <v>131.01499999999999</v>
      </c>
      <c r="E888">
        <v>101.43300000000001</v>
      </c>
      <c r="F888">
        <v>130.65600000000001</v>
      </c>
      <c r="G888">
        <v>135</v>
      </c>
      <c r="H888">
        <v>135</v>
      </c>
      <c r="I888">
        <v>120.589</v>
      </c>
      <c r="J888">
        <v>115.44799999999999</v>
      </c>
      <c r="K888">
        <v>135</v>
      </c>
      <c r="L888">
        <v>135</v>
      </c>
      <c r="M888">
        <v>122.44499999999999</v>
      </c>
      <c r="N888">
        <v>135</v>
      </c>
      <c r="O888">
        <v>111.628</v>
      </c>
      <c r="P888">
        <v>128.803</v>
      </c>
      <c r="Q888">
        <v>79.141000000000005</v>
      </c>
      <c r="R888">
        <v>53.9863</v>
      </c>
      <c r="S888">
        <v>82.730699999999999</v>
      </c>
      <c r="T888">
        <v>63.348199999999999</v>
      </c>
      <c r="U888">
        <v>84.011799999999994</v>
      </c>
      <c r="V888">
        <v>56.090200000000003</v>
      </c>
      <c r="W888">
        <v>120.417</v>
      </c>
      <c r="X888">
        <v>38.356000000000002</v>
      </c>
    </row>
    <row r="889" spans="1:24" x14ac:dyDescent="0.15">
      <c r="A889">
        <v>62.855800000000002</v>
      </c>
      <c r="B889">
        <v>135</v>
      </c>
      <c r="C889">
        <v>109.95</v>
      </c>
      <c r="D889">
        <v>115.74299999999999</v>
      </c>
      <c r="E889">
        <v>105.919</v>
      </c>
      <c r="F889">
        <v>135</v>
      </c>
      <c r="G889">
        <v>135</v>
      </c>
      <c r="H889">
        <v>135</v>
      </c>
      <c r="I889">
        <v>135</v>
      </c>
      <c r="J889">
        <v>135</v>
      </c>
      <c r="K889">
        <v>135</v>
      </c>
      <c r="L889">
        <v>125.32299999999999</v>
      </c>
      <c r="M889">
        <v>127.874</v>
      </c>
      <c r="N889">
        <v>124.37</v>
      </c>
      <c r="O889">
        <v>97.155000000000001</v>
      </c>
      <c r="P889">
        <v>135</v>
      </c>
      <c r="Q889">
        <v>99.387699999999995</v>
      </c>
      <c r="R889">
        <v>84.5732</v>
      </c>
      <c r="S889">
        <v>90.832700000000003</v>
      </c>
      <c r="T889">
        <v>35.2134</v>
      </c>
      <c r="U889">
        <v>69.025199999999998</v>
      </c>
      <c r="V889">
        <v>56.883400000000002</v>
      </c>
      <c r="W889">
        <v>103.735</v>
      </c>
      <c r="X889">
        <v>29.2197</v>
      </c>
    </row>
    <row r="890" spans="1:24" x14ac:dyDescent="0.15">
      <c r="A890">
        <v>67.786100000000005</v>
      </c>
      <c r="B890">
        <v>114.818</v>
      </c>
      <c r="C890">
        <v>97.592799999999997</v>
      </c>
      <c r="D890">
        <v>110.64700000000001</v>
      </c>
      <c r="E890">
        <v>104.45399999999999</v>
      </c>
      <c r="F890">
        <v>135</v>
      </c>
      <c r="G890">
        <v>135</v>
      </c>
      <c r="H890">
        <v>135</v>
      </c>
      <c r="I890">
        <v>114.523</v>
      </c>
      <c r="J890">
        <v>135</v>
      </c>
      <c r="K890">
        <v>101.084</v>
      </c>
      <c r="L890">
        <v>135</v>
      </c>
      <c r="M890">
        <v>131.03100000000001</v>
      </c>
      <c r="N890">
        <v>128.494</v>
      </c>
      <c r="O890">
        <v>135</v>
      </c>
      <c r="P890">
        <v>91.002499999999998</v>
      </c>
      <c r="Q890">
        <v>79.086299999999994</v>
      </c>
      <c r="R890">
        <v>58.575600000000001</v>
      </c>
      <c r="S890">
        <v>60.055199999999999</v>
      </c>
      <c r="T890">
        <v>93.063100000000006</v>
      </c>
      <c r="U890">
        <v>95.579499999999996</v>
      </c>
      <c r="V890">
        <v>58.873399999999997</v>
      </c>
      <c r="W890">
        <v>79.917000000000002</v>
      </c>
      <c r="X890">
        <v>54.745600000000003</v>
      </c>
    </row>
    <row r="891" spans="1:24" x14ac:dyDescent="0.15">
      <c r="A891">
        <v>54.730600000000003</v>
      </c>
      <c r="B891">
        <v>112.33799999999999</v>
      </c>
      <c r="C891">
        <v>101.95399999999999</v>
      </c>
      <c r="D891">
        <v>135</v>
      </c>
      <c r="E891">
        <v>113.634</v>
      </c>
      <c r="F891">
        <v>130.72800000000001</v>
      </c>
      <c r="G891">
        <v>135</v>
      </c>
      <c r="H891">
        <v>135</v>
      </c>
      <c r="I891">
        <v>135</v>
      </c>
      <c r="J891">
        <v>135</v>
      </c>
      <c r="K891">
        <v>117.303</v>
      </c>
      <c r="L891">
        <v>135</v>
      </c>
      <c r="M891">
        <v>128.566</v>
      </c>
      <c r="N891">
        <v>122.105</v>
      </c>
      <c r="O891">
        <v>124.535</v>
      </c>
      <c r="P891">
        <v>111.508</v>
      </c>
      <c r="Q891">
        <v>124.02500000000001</v>
      </c>
      <c r="R891">
        <v>113.77200000000001</v>
      </c>
      <c r="S891">
        <v>80.022199999999998</v>
      </c>
      <c r="T891">
        <v>30.705300000000001</v>
      </c>
      <c r="U891">
        <v>55.740600000000001</v>
      </c>
      <c r="V891">
        <v>60.456200000000003</v>
      </c>
      <c r="W891">
        <v>70.256600000000006</v>
      </c>
      <c r="X891">
        <v>64.410600000000002</v>
      </c>
    </row>
    <row r="892" spans="1:24" x14ac:dyDescent="0.15">
      <c r="A892">
        <v>57.218499999999999</v>
      </c>
      <c r="B892">
        <v>135</v>
      </c>
      <c r="C892">
        <v>117.794</v>
      </c>
      <c r="D892">
        <v>115.791</v>
      </c>
      <c r="E892">
        <v>101.05</v>
      </c>
      <c r="F892">
        <v>132.03800000000001</v>
      </c>
      <c r="G892">
        <v>135</v>
      </c>
      <c r="H892">
        <v>95.081800000000001</v>
      </c>
      <c r="I892">
        <v>135</v>
      </c>
      <c r="J892">
        <v>128.72300000000001</v>
      </c>
      <c r="K892">
        <v>130.03100000000001</v>
      </c>
      <c r="L892">
        <v>135</v>
      </c>
      <c r="M892">
        <v>134.13300000000001</v>
      </c>
      <c r="N892">
        <v>135</v>
      </c>
      <c r="O892">
        <v>135</v>
      </c>
      <c r="P892">
        <v>118.06100000000001</v>
      </c>
      <c r="Q892">
        <v>107.843</v>
      </c>
      <c r="R892">
        <v>114.679</v>
      </c>
      <c r="S892">
        <v>64.795900000000003</v>
      </c>
      <c r="T892">
        <v>49.009399999999999</v>
      </c>
      <c r="U892">
        <v>49.589399999999998</v>
      </c>
      <c r="V892">
        <v>72.654399999999995</v>
      </c>
      <c r="W892">
        <v>108.499</v>
      </c>
      <c r="X892">
        <v>70.481399999999994</v>
      </c>
    </row>
    <row r="893" spans="1:24" x14ac:dyDescent="0.15">
      <c r="A893">
        <v>63.994799999999998</v>
      </c>
      <c r="B893">
        <v>117.05500000000001</v>
      </c>
      <c r="C893">
        <v>113.574</v>
      </c>
      <c r="D893">
        <v>86.182599999999994</v>
      </c>
      <c r="E893">
        <v>107.29600000000001</v>
      </c>
      <c r="F893">
        <v>127.181</v>
      </c>
      <c r="G893">
        <v>135</v>
      </c>
      <c r="H893">
        <v>135</v>
      </c>
      <c r="I893">
        <v>135</v>
      </c>
      <c r="J893">
        <v>135</v>
      </c>
      <c r="K893">
        <v>135</v>
      </c>
      <c r="L893">
        <v>88.3386</v>
      </c>
      <c r="M893">
        <v>131.601</v>
      </c>
      <c r="N893">
        <v>94.555599999999998</v>
      </c>
      <c r="O893">
        <v>97.339500000000001</v>
      </c>
      <c r="P893">
        <v>106.893</v>
      </c>
      <c r="Q893">
        <v>113.22799999999999</v>
      </c>
      <c r="R893">
        <v>56.947099999999999</v>
      </c>
      <c r="S893">
        <v>104.702</v>
      </c>
      <c r="T893">
        <v>96.9392</v>
      </c>
      <c r="U893">
        <v>77.853899999999996</v>
      </c>
      <c r="V893">
        <v>67.491</v>
      </c>
      <c r="W893">
        <v>73.641599999999997</v>
      </c>
      <c r="X893">
        <v>41.645899999999997</v>
      </c>
    </row>
    <row r="894" spans="1:24" x14ac:dyDescent="0.15">
      <c r="A894">
        <v>77.961600000000004</v>
      </c>
      <c r="B894">
        <v>130.17699999999999</v>
      </c>
      <c r="C894">
        <v>124.822</v>
      </c>
      <c r="D894">
        <v>108.29300000000001</v>
      </c>
      <c r="E894">
        <v>102.76300000000001</v>
      </c>
      <c r="F894">
        <v>114.839</v>
      </c>
      <c r="G894">
        <v>130.77199999999999</v>
      </c>
      <c r="H894">
        <v>135</v>
      </c>
      <c r="I894">
        <v>122.68</v>
      </c>
      <c r="J894">
        <v>135</v>
      </c>
      <c r="K894">
        <v>126.16500000000001</v>
      </c>
      <c r="L894">
        <v>135</v>
      </c>
      <c r="M894">
        <v>128.636</v>
      </c>
      <c r="N894">
        <v>135</v>
      </c>
      <c r="O894">
        <v>101.85599999999999</v>
      </c>
      <c r="P894">
        <v>135</v>
      </c>
      <c r="Q894">
        <v>94.066299999999998</v>
      </c>
      <c r="R894">
        <v>48.691000000000003</v>
      </c>
      <c r="S894">
        <v>72.660600000000002</v>
      </c>
      <c r="T894">
        <v>70.258499999999998</v>
      </c>
      <c r="U894">
        <v>112.90900000000001</v>
      </c>
      <c r="V894">
        <v>50.4574</v>
      </c>
      <c r="W894">
        <v>100.727</v>
      </c>
      <c r="X894">
        <v>61.510300000000001</v>
      </c>
    </row>
    <row r="895" spans="1:24" x14ac:dyDescent="0.15">
      <c r="A895">
        <v>59.284799999999997</v>
      </c>
      <c r="B895">
        <v>109.776</v>
      </c>
      <c r="C895">
        <v>133.99700000000001</v>
      </c>
      <c r="D895">
        <v>110.015</v>
      </c>
      <c r="E895">
        <v>114.61499999999999</v>
      </c>
      <c r="F895">
        <v>135</v>
      </c>
      <c r="G895">
        <v>120.172</v>
      </c>
      <c r="H895">
        <v>133.53</v>
      </c>
      <c r="I895">
        <v>121.25700000000001</v>
      </c>
      <c r="J895">
        <v>135</v>
      </c>
      <c r="K895">
        <v>135</v>
      </c>
      <c r="L895">
        <v>135</v>
      </c>
      <c r="M895">
        <v>135</v>
      </c>
      <c r="N895">
        <v>118.254</v>
      </c>
      <c r="O895">
        <v>89.386499999999998</v>
      </c>
      <c r="P895">
        <v>126.07899999999999</v>
      </c>
      <c r="Q895">
        <v>69.108099999999993</v>
      </c>
      <c r="R895">
        <v>78.997299999999996</v>
      </c>
      <c r="S895">
        <v>76.165199999999999</v>
      </c>
      <c r="T895">
        <v>61.696399999999997</v>
      </c>
      <c r="U895">
        <v>72.334599999999995</v>
      </c>
      <c r="V895">
        <v>67.447500000000005</v>
      </c>
      <c r="W895">
        <v>69.938699999999997</v>
      </c>
      <c r="X895">
        <v>30.653700000000001</v>
      </c>
    </row>
    <row r="896" spans="1:24" x14ac:dyDescent="0.15">
      <c r="A896">
        <v>64.435900000000004</v>
      </c>
      <c r="B896">
        <v>88.113200000000006</v>
      </c>
      <c r="C896">
        <v>94.477199999999996</v>
      </c>
      <c r="D896">
        <v>94.186300000000003</v>
      </c>
      <c r="E896">
        <v>135</v>
      </c>
      <c r="F896">
        <v>122.154</v>
      </c>
      <c r="G896">
        <v>135</v>
      </c>
      <c r="H896">
        <v>135</v>
      </c>
      <c r="I896">
        <v>135</v>
      </c>
      <c r="J896">
        <v>86.226200000000006</v>
      </c>
      <c r="K896">
        <v>135</v>
      </c>
      <c r="L896">
        <v>135</v>
      </c>
      <c r="M896">
        <v>135</v>
      </c>
      <c r="N896">
        <v>135</v>
      </c>
      <c r="O896">
        <v>135</v>
      </c>
      <c r="P896">
        <v>128.684</v>
      </c>
      <c r="Q896">
        <v>106.53100000000001</v>
      </c>
      <c r="R896">
        <v>62.065800000000003</v>
      </c>
      <c r="S896">
        <v>96.847800000000007</v>
      </c>
      <c r="T896">
        <v>65.575999999999993</v>
      </c>
      <c r="U896">
        <v>61.3626</v>
      </c>
      <c r="V896">
        <v>89.3613</v>
      </c>
      <c r="W896">
        <v>77.506399999999999</v>
      </c>
      <c r="X896">
        <v>55.259799999999998</v>
      </c>
    </row>
    <row r="897" spans="1:24" x14ac:dyDescent="0.15">
      <c r="A897">
        <v>71.654600000000002</v>
      </c>
      <c r="B897">
        <v>135</v>
      </c>
      <c r="C897">
        <v>107.89</v>
      </c>
      <c r="D897">
        <v>106.53</v>
      </c>
      <c r="E897">
        <v>114.07299999999999</v>
      </c>
      <c r="F897">
        <v>135</v>
      </c>
      <c r="G897">
        <v>135</v>
      </c>
      <c r="H897">
        <v>129.65299999999999</v>
      </c>
      <c r="I897">
        <v>135</v>
      </c>
      <c r="J897">
        <v>135</v>
      </c>
      <c r="K897">
        <v>135</v>
      </c>
      <c r="L897">
        <v>107.351</v>
      </c>
      <c r="M897">
        <v>107.33</v>
      </c>
      <c r="N897">
        <v>135</v>
      </c>
      <c r="O897">
        <v>135</v>
      </c>
      <c r="P897">
        <v>116.331</v>
      </c>
      <c r="Q897">
        <v>83.707099999999997</v>
      </c>
      <c r="R897">
        <v>64.395899999999997</v>
      </c>
      <c r="S897">
        <v>88.515000000000001</v>
      </c>
      <c r="T897">
        <v>57.111899999999999</v>
      </c>
      <c r="U897">
        <v>76.613299999999995</v>
      </c>
      <c r="V897">
        <v>66.872500000000002</v>
      </c>
      <c r="W897">
        <v>65.099500000000006</v>
      </c>
      <c r="X897">
        <v>79.508600000000001</v>
      </c>
    </row>
    <row r="898" spans="1:24" x14ac:dyDescent="0.15">
      <c r="A898">
        <v>65.069400000000002</v>
      </c>
      <c r="B898">
        <v>119.92100000000001</v>
      </c>
      <c r="C898">
        <v>102.95399999999999</v>
      </c>
      <c r="D898">
        <v>92.771299999999997</v>
      </c>
      <c r="E898">
        <v>135</v>
      </c>
      <c r="F898">
        <v>135</v>
      </c>
      <c r="G898">
        <v>135</v>
      </c>
      <c r="H898">
        <v>135</v>
      </c>
      <c r="I898">
        <v>126.021</v>
      </c>
      <c r="J898">
        <v>91.801500000000004</v>
      </c>
      <c r="K898">
        <v>135</v>
      </c>
      <c r="L898">
        <v>135</v>
      </c>
      <c r="M898">
        <v>129.59899999999999</v>
      </c>
      <c r="N898">
        <v>129.54900000000001</v>
      </c>
      <c r="O898">
        <v>124.358</v>
      </c>
      <c r="P898">
        <v>112.31399999999999</v>
      </c>
      <c r="Q898">
        <v>95.917699999999996</v>
      </c>
      <c r="R898">
        <v>67.177099999999996</v>
      </c>
      <c r="S898">
        <v>50.341900000000003</v>
      </c>
      <c r="T898">
        <v>79.359300000000005</v>
      </c>
      <c r="U898">
        <v>49.7455</v>
      </c>
      <c r="V898">
        <v>93.215800000000002</v>
      </c>
      <c r="W898">
        <v>91.523099999999999</v>
      </c>
      <c r="X898">
        <v>46.091999999999999</v>
      </c>
    </row>
    <row r="899" spans="1:24" x14ac:dyDescent="0.15">
      <c r="A899">
        <v>47.5916</v>
      </c>
      <c r="B899">
        <v>135</v>
      </c>
      <c r="C899">
        <v>135</v>
      </c>
      <c r="D899">
        <v>101.224</v>
      </c>
      <c r="E899">
        <v>89.316000000000003</v>
      </c>
      <c r="F899">
        <v>135</v>
      </c>
      <c r="G899">
        <v>135</v>
      </c>
      <c r="H899">
        <v>135</v>
      </c>
      <c r="I899">
        <v>126.218</v>
      </c>
      <c r="J899">
        <v>135</v>
      </c>
      <c r="K899">
        <v>133.05799999999999</v>
      </c>
      <c r="L899">
        <v>108.61</v>
      </c>
      <c r="M899">
        <v>135</v>
      </c>
      <c r="N899">
        <v>113.166</v>
      </c>
      <c r="O899">
        <v>115.751</v>
      </c>
      <c r="P899">
        <v>111.23099999999999</v>
      </c>
      <c r="Q899">
        <v>80.062399999999997</v>
      </c>
      <c r="R899">
        <v>68.713399999999993</v>
      </c>
      <c r="S899">
        <v>47.8429</v>
      </c>
      <c r="T899">
        <v>82.302099999999996</v>
      </c>
      <c r="U899">
        <v>93.756799999999998</v>
      </c>
      <c r="V899">
        <v>68.221199999999996</v>
      </c>
      <c r="W899">
        <v>70.117199999999997</v>
      </c>
      <c r="X899">
        <v>81.587699999999998</v>
      </c>
    </row>
    <row r="900" spans="1:24" x14ac:dyDescent="0.15">
      <c r="A900">
        <v>70.332099999999997</v>
      </c>
      <c r="B900">
        <v>94.214600000000004</v>
      </c>
      <c r="C900">
        <v>114.158</v>
      </c>
      <c r="D900">
        <v>112.676</v>
      </c>
      <c r="E900">
        <v>113.944</v>
      </c>
      <c r="F900">
        <v>135</v>
      </c>
      <c r="G900">
        <v>135</v>
      </c>
      <c r="H900">
        <v>135</v>
      </c>
      <c r="I900">
        <v>135</v>
      </c>
      <c r="J900">
        <v>135</v>
      </c>
      <c r="K900">
        <v>135</v>
      </c>
      <c r="L900">
        <v>122.41800000000001</v>
      </c>
      <c r="M900">
        <v>96.794300000000007</v>
      </c>
      <c r="N900">
        <v>129.33099999999999</v>
      </c>
      <c r="O900">
        <v>135</v>
      </c>
      <c r="P900">
        <v>102.187</v>
      </c>
      <c r="Q900">
        <v>92.891499999999994</v>
      </c>
      <c r="R900">
        <v>68.986099999999993</v>
      </c>
      <c r="S900">
        <v>103.895</v>
      </c>
      <c r="T900">
        <v>69.772199999999998</v>
      </c>
      <c r="U900">
        <v>124.86199999999999</v>
      </c>
      <c r="V900">
        <v>58.436100000000003</v>
      </c>
      <c r="W900">
        <v>60.311999999999998</v>
      </c>
      <c r="X900">
        <v>73.448800000000006</v>
      </c>
    </row>
    <row r="901" spans="1:24" x14ac:dyDescent="0.15">
      <c r="A901">
        <v>57.4129</v>
      </c>
      <c r="B901">
        <v>100.39100000000001</v>
      </c>
      <c r="C901">
        <v>96.082499999999996</v>
      </c>
      <c r="D901">
        <v>110.998</v>
      </c>
      <c r="E901">
        <v>103.309</v>
      </c>
      <c r="F901">
        <v>124.542</v>
      </c>
      <c r="G901">
        <v>135</v>
      </c>
      <c r="H901">
        <v>131.15299999999999</v>
      </c>
      <c r="I901">
        <v>135</v>
      </c>
      <c r="J901">
        <v>114.226</v>
      </c>
      <c r="K901">
        <v>135</v>
      </c>
      <c r="L901">
        <v>135</v>
      </c>
      <c r="M901">
        <v>135</v>
      </c>
      <c r="N901">
        <v>135</v>
      </c>
      <c r="O901">
        <v>118.96599999999999</v>
      </c>
      <c r="P901">
        <v>106.732</v>
      </c>
      <c r="Q901">
        <v>102.959</v>
      </c>
      <c r="R901">
        <v>73.106999999999999</v>
      </c>
      <c r="S901">
        <v>78.973200000000006</v>
      </c>
      <c r="T901">
        <v>104.783</v>
      </c>
      <c r="U901">
        <v>105.70699999999999</v>
      </c>
      <c r="V901">
        <v>87.800399999999996</v>
      </c>
      <c r="W901">
        <v>37.509500000000003</v>
      </c>
      <c r="X901">
        <v>75.823099999999997</v>
      </c>
    </row>
    <row r="902" spans="1:24" x14ac:dyDescent="0.15">
      <c r="A902">
        <v>63.660600000000002</v>
      </c>
      <c r="B902">
        <v>95.045100000000005</v>
      </c>
      <c r="C902">
        <v>135</v>
      </c>
      <c r="D902">
        <v>109.253</v>
      </c>
      <c r="E902">
        <v>114.108</v>
      </c>
      <c r="F902">
        <v>112.242</v>
      </c>
      <c r="G902">
        <v>135</v>
      </c>
      <c r="H902">
        <v>123.98699999999999</v>
      </c>
      <c r="I902">
        <v>132.18100000000001</v>
      </c>
      <c r="J902">
        <v>123.717</v>
      </c>
      <c r="K902">
        <v>131.87100000000001</v>
      </c>
      <c r="L902">
        <v>135</v>
      </c>
      <c r="M902">
        <v>135</v>
      </c>
      <c r="N902">
        <v>115.636</v>
      </c>
      <c r="O902">
        <v>135</v>
      </c>
      <c r="P902">
        <v>118.416</v>
      </c>
      <c r="Q902">
        <v>59.013800000000003</v>
      </c>
      <c r="R902">
        <v>109.407</v>
      </c>
      <c r="S902">
        <v>73.412099999999995</v>
      </c>
      <c r="T902">
        <v>83.021100000000004</v>
      </c>
      <c r="U902">
        <v>85.856700000000004</v>
      </c>
      <c r="V902">
        <v>62.484200000000001</v>
      </c>
      <c r="W902">
        <v>59.879300000000001</v>
      </c>
      <c r="X902">
        <v>69.349500000000006</v>
      </c>
    </row>
    <row r="903" spans="1:24" x14ac:dyDescent="0.15">
      <c r="A903">
        <v>40.047400000000003</v>
      </c>
      <c r="B903">
        <v>110.14100000000001</v>
      </c>
      <c r="C903">
        <v>120.536</v>
      </c>
      <c r="D903">
        <v>103.319</v>
      </c>
      <c r="E903">
        <v>104.259</v>
      </c>
      <c r="F903">
        <v>105.857</v>
      </c>
      <c r="G903">
        <v>124.26</v>
      </c>
      <c r="H903">
        <v>135</v>
      </c>
      <c r="I903">
        <v>105.026</v>
      </c>
      <c r="J903">
        <v>98.850800000000007</v>
      </c>
      <c r="K903">
        <v>135</v>
      </c>
      <c r="L903">
        <v>135</v>
      </c>
      <c r="M903">
        <v>135</v>
      </c>
      <c r="N903">
        <v>135</v>
      </c>
      <c r="O903">
        <v>115.262</v>
      </c>
      <c r="P903">
        <v>122.592</v>
      </c>
      <c r="Q903">
        <v>94.204499999999996</v>
      </c>
      <c r="R903">
        <v>79.107399999999998</v>
      </c>
      <c r="S903">
        <v>62.014899999999997</v>
      </c>
      <c r="T903">
        <v>48.790300000000002</v>
      </c>
      <c r="U903">
        <v>48.8553</v>
      </c>
      <c r="V903">
        <v>22.795400000000001</v>
      </c>
      <c r="W903">
        <v>90.244100000000003</v>
      </c>
      <c r="X903">
        <v>53.7669</v>
      </c>
    </row>
    <row r="904" spans="1:24" x14ac:dyDescent="0.15">
      <c r="A904">
        <v>76.360200000000006</v>
      </c>
      <c r="B904">
        <v>94.043700000000001</v>
      </c>
      <c r="C904">
        <v>133.67099999999999</v>
      </c>
      <c r="D904">
        <v>121.35599999999999</v>
      </c>
      <c r="E904">
        <v>127.914</v>
      </c>
      <c r="F904">
        <v>132.42500000000001</v>
      </c>
      <c r="G904">
        <v>131.565</v>
      </c>
      <c r="H904">
        <v>135</v>
      </c>
      <c r="I904">
        <v>87.866799999999998</v>
      </c>
      <c r="J904">
        <v>117.19799999999999</v>
      </c>
      <c r="K904">
        <v>135</v>
      </c>
      <c r="L904">
        <v>135</v>
      </c>
      <c r="M904">
        <v>115.25</v>
      </c>
      <c r="N904">
        <v>135</v>
      </c>
      <c r="O904">
        <v>72.093500000000006</v>
      </c>
      <c r="P904">
        <v>79.575500000000005</v>
      </c>
      <c r="Q904">
        <v>56.633499999999998</v>
      </c>
      <c r="R904">
        <v>86.423100000000005</v>
      </c>
      <c r="S904">
        <v>66.263099999999994</v>
      </c>
      <c r="T904">
        <v>62.287700000000001</v>
      </c>
      <c r="U904">
        <v>84.103899999999996</v>
      </c>
      <c r="V904">
        <v>59.276499999999999</v>
      </c>
      <c r="W904">
        <v>77.513900000000007</v>
      </c>
      <c r="X904">
        <v>57.319299999999998</v>
      </c>
    </row>
    <row r="905" spans="1:24" x14ac:dyDescent="0.15">
      <c r="A905">
        <v>55.250900000000001</v>
      </c>
      <c r="B905">
        <v>135</v>
      </c>
      <c r="C905">
        <v>106.309</v>
      </c>
      <c r="D905">
        <v>92.245500000000007</v>
      </c>
      <c r="E905">
        <v>118.37</v>
      </c>
      <c r="F905">
        <v>135</v>
      </c>
      <c r="G905">
        <v>135</v>
      </c>
      <c r="H905">
        <v>134.07</v>
      </c>
      <c r="I905">
        <v>130.35300000000001</v>
      </c>
      <c r="J905">
        <v>123.395</v>
      </c>
      <c r="K905">
        <v>128.97499999999999</v>
      </c>
      <c r="L905">
        <v>135</v>
      </c>
      <c r="M905">
        <v>135</v>
      </c>
      <c r="N905">
        <v>114.169</v>
      </c>
      <c r="O905">
        <v>129.089</v>
      </c>
      <c r="P905">
        <v>88.625399999999999</v>
      </c>
      <c r="Q905">
        <v>54.0244</v>
      </c>
      <c r="R905">
        <v>53.351700000000001</v>
      </c>
      <c r="S905">
        <v>53.684699999999999</v>
      </c>
      <c r="T905">
        <v>49.474699999999999</v>
      </c>
      <c r="U905">
        <v>76.762</v>
      </c>
      <c r="V905">
        <v>79.229100000000003</v>
      </c>
      <c r="W905">
        <v>100.401</v>
      </c>
      <c r="X905">
        <v>50.851100000000002</v>
      </c>
    </row>
    <row r="906" spans="1:24" x14ac:dyDescent="0.15">
      <c r="A906">
        <v>73.758899999999997</v>
      </c>
      <c r="B906">
        <v>129.947</v>
      </c>
      <c r="C906">
        <v>127.605</v>
      </c>
      <c r="D906">
        <v>123.78400000000001</v>
      </c>
      <c r="E906">
        <v>98.827200000000005</v>
      </c>
      <c r="F906">
        <v>123.00700000000001</v>
      </c>
      <c r="G906">
        <v>133.65299999999999</v>
      </c>
      <c r="H906">
        <v>105.17400000000001</v>
      </c>
      <c r="I906">
        <v>110.468</v>
      </c>
      <c r="J906">
        <v>130.81899999999999</v>
      </c>
      <c r="K906">
        <v>111.91</v>
      </c>
      <c r="L906">
        <v>120.584</v>
      </c>
      <c r="M906">
        <v>135</v>
      </c>
      <c r="N906">
        <v>120.003</v>
      </c>
      <c r="O906">
        <v>124.983</v>
      </c>
      <c r="P906">
        <v>77.789500000000004</v>
      </c>
      <c r="Q906">
        <v>113.85599999999999</v>
      </c>
      <c r="R906">
        <v>51.355200000000004</v>
      </c>
      <c r="S906">
        <v>85.338399999999993</v>
      </c>
      <c r="T906">
        <v>64.854799999999997</v>
      </c>
      <c r="U906">
        <v>90.882599999999996</v>
      </c>
      <c r="V906">
        <v>37.4512</v>
      </c>
      <c r="W906">
        <v>101.78100000000001</v>
      </c>
      <c r="X906">
        <v>79.402299999999997</v>
      </c>
    </row>
    <row r="907" spans="1:24" x14ac:dyDescent="0.15">
      <c r="A907">
        <v>70.530199999999994</v>
      </c>
      <c r="B907">
        <v>104.157</v>
      </c>
      <c r="C907">
        <v>103.673</v>
      </c>
      <c r="D907">
        <v>116.986</v>
      </c>
      <c r="E907">
        <v>131.91800000000001</v>
      </c>
      <c r="F907">
        <v>126.663</v>
      </c>
      <c r="G907">
        <v>135</v>
      </c>
      <c r="H907">
        <v>135</v>
      </c>
      <c r="I907">
        <v>113.559</v>
      </c>
      <c r="J907">
        <v>100.884</v>
      </c>
      <c r="K907">
        <v>135</v>
      </c>
      <c r="L907">
        <v>134.49600000000001</v>
      </c>
      <c r="M907">
        <v>135</v>
      </c>
      <c r="N907">
        <v>124.824</v>
      </c>
      <c r="O907">
        <v>121.018</v>
      </c>
      <c r="P907">
        <v>135</v>
      </c>
      <c r="Q907">
        <v>127.461</v>
      </c>
      <c r="R907">
        <v>126.28700000000001</v>
      </c>
      <c r="S907">
        <v>38.494199999999999</v>
      </c>
      <c r="T907">
        <v>64.449799999999996</v>
      </c>
      <c r="U907">
        <v>63.271500000000003</v>
      </c>
      <c r="V907">
        <v>82.9358</v>
      </c>
      <c r="W907">
        <v>108.214</v>
      </c>
      <c r="X907">
        <v>26.279699999999998</v>
      </c>
    </row>
    <row r="908" spans="1:24" x14ac:dyDescent="0.15">
      <c r="A908">
        <v>69.060299999999998</v>
      </c>
      <c r="B908">
        <v>121.304</v>
      </c>
      <c r="C908">
        <v>123.023</v>
      </c>
      <c r="D908">
        <v>95.703299999999999</v>
      </c>
      <c r="E908">
        <v>122.13800000000001</v>
      </c>
      <c r="F908">
        <v>134.43100000000001</v>
      </c>
      <c r="G908">
        <v>135</v>
      </c>
      <c r="H908">
        <v>135</v>
      </c>
      <c r="I908">
        <v>119.175</v>
      </c>
      <c r="J908">
        <v>134.78</v>
      </c>
      <c r="K908">
        <v>135</v>
      </c>
      <c r="L908">
        <v>134.03299999999999</v>
      </c>
      <c r="M908">
        <v>135</v>
      </c>
      <c r="N908">
        <v>108.119</v>
      </c>
      <c r="O908">
        <v>135</v>
      </c>
      <c r="P908">
        <v>89.010599999999997</v>
      </c>
      <c r="Q908">
        <v>76.006900000000002</v>
      </c>
      <c r="R908">
        <v>29.938199999999998</v>
      </c>
      <c r="S908">
        <v>76.163399999999996</v>
      </c>
      <c r="T908">
        <v>90.195999999999998</v>
      </c>
      <c r="U908">
        <v>75.250500000000002</v>
      </c>
      <c r="V908">
        <v>38.780500000000004</v>
      </c>
      <c r="W908">
        <v>53.436199999999999</v>
      </c>
      <c r="X908">
        <v>40.9178</v>
      </c>
    </row>
    <row r="909" spans="1:24" x14ac:dyDescent="0.15">
      <c r="A909">
        <v>56.132899999999999</v>
      </c>
      <c r="B909">
        <v>122.852</v>
      </c>
      <c r="C909">
        <v>82.094300000000004</v>
      </c>
      <c r="D909">
        <v>101.49</v>
      </c>
      <c r="E909">
        <v>135</v>
      </c>
      <c r="F909">
        <v>103.495</v>
      </c>
      <c r="G909">
        <v>135</v>
      </c>
      <c r="H909">
        <v>135</v>
      </c>
      <c r="I909">
        <v>127.468</v>
      </c>
      <c r="J909">
        <v>118.917</v>
      </c>
      <c r="K909">
        <v>135</v>
      </c>
      <c r="L909">
        <v>135</v>
      </c>
      <c r="M909">
        <v>135</v>
      </c>
      <c r="N909">
        <v>120.77800000000001</v>
      </c>
      <c r="O909">
        <v>127.158</v>
      </c>
      <c r="P909">
        <v>135</v>
      </c>
      <c r="Q909">
        <v>98.709599999999995</v>
      </c>
      <c r="R909">
        <v>86.400899999999993</v>
      </c>
      <c r="S909">
        <v>88.3767</v>
      </c>
      <c r="T909">
        <v>52.6248</v>
      </c>
      <c r="U909">
        <v>107.16800000000001</v>
      </c>
      <c r="V909">
        <v>50.613599999999998</v>
      </c>
      <c r="W909">
        <v>67.804400000000001</v>
      </c>
      <c r="X909">
        <v>58.249099999999999</v>
      </c>
    </row>
    <row r="910" spans="1:24" x14ac:dyDescent="0.15">
      <c r="A910">
        <v>44.197800000000001</v>
      </c>
      <c r="B910">
        <v>98.617400000000004</v>
      </c>
      <c r="C910">
        <v>116.413</v>
      </c>
      <c r="D910">
        <v>118.02</v>
      </c>
      <c r="E910">
        <v>135</v>
      </c>
      <c r="F910">
        <v>132.108</v>
      </c>
      <c r="G910">
        <v>135</v>
      </c>
      <c r="H910">
        <v>117.77</v>
      </c>
      <c r="I910">
        <v>135</v>
      </c>
      <c r="J910">
        <v>107.946</v>
      </c>
      <c r="K910">
        <v>131.779</v>
      </c>
      <c r="L910">
        <v>135</v>
      </c>
      <c r="M910">
        <v>135</v>
      </c>
      <c r="N910">
        <v>126.42100000000001</v>
      </c>
      <c r="O910">
        <v>98.2791</v>
      </c>
      <c r="P910">
        <v>123.833</v>
      </c>
      <c r="Q910">
        <v>55.615699999999997</v>
      </c>
      <c r="R910">
        <v>59.443399999999997</v>
      </c>
      <c r="S910">
        <v>40.854399999999998</v>
      </c>
      <c r="T910">
        <v>66.908100000000005</v>
      </c>
      <c r="U910">
        <v>71.215199999999996</v>
      </c>
      <c r="V910">
        <v>103.65900000000001</v>
      </c>
      <c r="W910">
        <v>102.398</v>
      </c>
      <c r="X910">
        <v>46.623100000000001</v>
      </c>
    </row>
    <row r="911" spans="1:24" x14ac:dyDescent="0.15">
      <c r="A911">
        <v>63.393799999999999</v>
      </c>
      <c r="B911">
        <v>103.782</v>
      </c>
      <c r="C911">
        <v>86.000299999999996</v>
      </c>
      <c r="D911">
        <v>80.411299999999997</v>
      </c>
      <c r="E911">
        <v>110.667</v>
      </c>
      <c r="F911">
        <v>113.182</v>
      </c>
      <c r="G911">
        <v>135</v>
      </c>
      <c r="H911">
        <v>135</v>
      </c>
      <c r="I911">
        <v>133.816</v>
      </c>
      <c r="J911">
        <v>115.858</v>
      </c>
      <c r="K911">
        <v>135</v>
      </c>
      <c r="L911">
        <v>135</v>
      </c>
      <c r="M911">
        <v>111.143</v>
      </c>
      <c r="N911">
        <v>111.06</v>
      </c>
      <c r="O911">
        <v>135</v>
      </c>
      <c r="P911">
        <v>79.581599999999995</v>
      </c>
      <c r="Q911">
        <v>121.70099999999999</v>
      </c>
      <c r="R911">
        <v>84.375299999999996</v>
      </c>
      <c r="S911">
        <v>83.443299999999994</v>
      </c>
      <c r="T911">
        <v>46.069200000000002</v>
      </c>
      <c r="U911">
        <v>79.237399999999994</v>
      </c>
      <c r="V911">
        <v>93.27</v>
      </c>
      <c r="W911">
        <v>80.855699999999999</v>
      </c>
      <c r="X911">
        <v>67.929599999999994</v>
      </c>
    </row>
    <row r="912" spans="1:24" x14ac:dyDescent="0.15">
      <c r="A912">
        <v>64.677700000000002</v>
      </c>
      <c r="B912">
        <v>89.613399999999999</v>
      </c>
      <c r="C912">
        <v>122.199</v>
      </c>
      <c r="D912">
        <v>109.721</v>
      </c>
      <c r="E912">
        <v>100.998</v>
      </c>
      <c r="F912">
        <v>135</v>
      </c>
      <c r="G912">
        <v>135</v>
      </c>
      <c r="H912">
        <v>131.173</v>
      </c>
      <c r="I912">
        <v>120.075</v>
      </c>
      <c r="J912">
        <v>126.41200000000001</v>
      </c>
      <c r="K912">
        <v>135</v>
      </c>
      <c r="L912">
        <v>112.258</v>
      </c>
      <c r="M912">
        <v>135</v>
      </c>
      <c r="N912">
        <v>114.33</v>
      </c>
      <c r="O912">
        <v>135</v>
      </c>
      <c r="P912">
        <v>105.554</v>
      </c>
      <c r="Q912">
        <v>71.056899999999999</v>
      </c>
      <c r="R912">
        <v>70.181399999999996</v>
      </c>
      <c r="S912">
        <v>66.886399999999995</v>
      </c>
      <c r="T912">
        <v>37.131100000000004</v>
      </c>
      <c r="U912">
        <v>55.344200000000001</v>
      </c>
      <c r="V912">
        <v>50.010300000000001</v>
      </c>
      <c r="W912">
        <v>99.425299999999993</v>
      </c>
      <c r="X912">
        <v>49.22</v>
      </c>
    </row>
    <row r="913" spans="1:24" x14ac:dyDescent="0.15">
      <c r="A913">
        <v>67.315100000000001</v>
      </c>
      <c r="B913">
        <v>117.964</v>
      </c>
      <c r="C913">
        <v>110.27800000000001</v>
      </c>
      <c r="D913">
        <v>131.773</v>
      </c>
      <c r="E913">
        <v>131.84100000000001</v>
      </c>
      <c r="F913">
        <v>129.34899999999999</v>
      </c>
      <c r="G913">
        <v>135</v>
      </c>
      <c r="H913">
        <v>135</v>
      </c>
      <c r="I913">
        <v>124.83</v>
      </c>
      <c r="J913">
        <v>102.446</v>
      </c>
      <c r="K913">
        <v>135</v>
      </c>
      <c r="L913">
        <v>135</v>
      </c>
      <c r="M913">
        <v>135</v>
      </c>
      <c r="N913">
        <v>112.898</v>
      </c>
      <c r="O913">
        <v>130.88399999999999</v>
      </c>
      <c r="P913">
        <v>120.857</v>
      </c>
      <c r="Q913">
        <v>118.785</v>
      </c>
      <c r="R913">
        <v>82.745000000000005</v>
      </c>
      <c r="S913">
        <v>41.014000000000003</v>
      </c>
      <c r="T913">
        <v>66.905000000000001</v>
      </c>
      <c r="U913">
        <v>64.641900000000007</v>
      </c>
      <c r="V913">
        <v>72.394000000000005</v>
      </c>
      <c r="W913">
        <v>86.599400000000003</v>
      </c>
      <c r="X913">
        <v>67.863500000000002</v>
      </c>
    </row>
    <row r="914" spans="1:24" x14ac:dyDescent="0.15">
      <c r="A914">
        <v>52.277799999999999</v>
      </c>
      <c r="B914">
        <v>96.107799999999997</v>
      </c>
      <c r="C914">
        <v>135</v>
      </c>
      <c r="D914">
        <v>105.105</v>
      </c>
      <c r="E914">
        <v>112.03</v>
      </c>
      <c r="F914">
        <v>122.258</v>
      </c>
      <c r="G914">
        <v>124.364</v>
      </c>
      <c r="H914">
        <v>135</v>
      </c>
      <c r="I914">
        <v>135</v>
      </c>
      <c r="J914">
        <v>131.62299999999999</v>
      </c>
      <c r="K914">
        <v>99.5291</v>
      </c>
      <c r="L914">
        <v>135</v>
      </c>
      <c r="M914">
        <v>116.794</v>
      </c>
      <c r="N914">
        <v>126.215</v>
      </c>
      <c r="O914">
        <v>135</v>
      </c>
      <c r="P914">
        <v>125.898</v>
      </c>
      <c r="Q914">
        <v>83.670100000000005</v>
      </c>
      <c r="R914">
        <v>53.774000000000001</v>
      </c>
      <c r="S914">
        <v>60.9208</v>
      </c>
      <c r="T914">
        <v>32.0383</v>
      </c>
      <c r="U914">
        <v>135</v>
      </c>
      <c r="V914">
        <v>77.146000000000001</v>
      </c>
      <c r="W914">
        <v>79.383799999999994</v>
      </c>
      <c r="X914">
        <v>35.3904</v>
      </c>
    </row>
    <row r="915" spans="1:24" x14ac:dyDescent="0.15">
      <c r="A915">
        <v>87.201999999999998</v>
      </c>
      <c r="B915">
        <v>126.746</v>
      </c>
      <c r="C915">
        <v>126.268</v>
      </c>
      <c r="D915">
        <v>97.7059</v>
      </c>
      <c r="E915">
        <v>117.798</v>
      </c>
      <c r="F915">
        <v>135</v>
      </c>
      <c r="G915">
        <v>135</v>
      </c>
      <c r="H915">
        <v>121.724</v>
      </c>
      <c r="I915">
        <v>91.427400000000006</v>
      </c>
      <c r="J915">
        <v>135</v>
      </c>
      <c r="K915">
        <v>135</v>
      </c>
      <c r="L915">
        <v>116.764</v>
      </c>
      <c r="M915">
        <v>135</v>
      </c>
      <c r="N915">
        <v>135</v>
      </c>
      <c r="O915">
        <v>121.28100000000001</v>
      </c>
      <c r="P915">
        <v>82.470500000000001</v>
      </c>
      <c r="Q915">
        <v>120.41500000000001</v>
      </c>
      <c r="R915">
        <v>85.685400000000001</v>
      </c>
      <c r="S915">
        <v>91.257099999999994</v>
      </c>
      <c r="T915">
        <v>44.838999999999999</v>
      </c>
      <c r="U915">
        <v>78.224599999999995</v>
      </c>
      <c r="V915">
        <v>84.352699999999999</v>
      </c>
      <c r="W915">
        <v>114.57</v>
      </c>
      <c r="X915">
        <v>55.806800000000003</v>
      </c>
    </row>
    <row r="916" spans="1:24" x14ac:dyDescent="0.15">
      <c r="A916">
        <v>63.998600000000003</v>
      </c>
      <c r="B916">
        <v>117.63200000000001</v>
      </c>
      <c r="C916">
        <v>122.83</v>
      </c>
      <c r="D916">
        <v>88.357100000000003</v>
      </c>
      <c r="E916">
        <v>132.041</v>
      </c>
      <c r="F916">
        <v>135</v>
      </c>
      <c r="G916">
        <v>135</v>
      </c>
      <c r="H916">
        <v>135</v>
      </c>
      <c r="I916">
        <v>117.682</v>
      </c>
      <c r="J916">
        <v>130.053</v>
      </c>
      <c r="K916">
        <v>99.765100000000004</v>
      </c>
      <c r="L916">
        <v>111.19799999999999</v>
      </c>
      <c r="M916">
        <v>104.651</v>
      </c>
      <c r="N916">
        <v>135</v>
      </c>
      <c r="O916">
        <v>135</v>
      </c>
      <c r="P916">
        <v>125.033</v>
      </c>
      <c r="Q916">
        <v>94.606200000000001</v>
      </c>
      <c r="R916">
        <v>48.703600000000002</v>
      </c>
      <c r="S916">
        <v>78.594800000000006</v>
      </c>
      <c r="T916">
        <v>70.281700000000001</v>
      </c>
      <c r="U916">
        <v>87.311499999999995</v>
      </c>
      <c r="V916">
        <v>60.696199999999997</v>
      </c>
      <c r="W916">
        <v>73.805700000000002</v>
      </c>
      <c r="X916">
        <v>40.138500000000001</v>
      </c>
    </row>
    <row r="917" spans="1:24" x14ac:dyDescent="0.15">
      <c r="A917">
        <v>70.724699999999999</v>
      </c>
      <c r="B917">
        <v>87.093100000000007</v>
      </c>
      <c r="C917">
        <v>128.018</v>
      </c>
      <c r="D917">
        <v>130.65</v>
      </c>
      <c r="E917">
        <v>116.715</v>
      </c>
      <c r="F917">
        <v>135</v>
      </c>
      <c r="G917">
        <v>135</v>
      </c>
      <c r="H917">
        <v>135</v>
      </c>
      <c r="I917">
        <v>135</v>
      </c>
      <c r="J917">
        <v>103.34699999999999</v>
      </c>
      <c r="K917">
        <v>135</v>
      </c>
      <c r="L917">
        <v>135</v>
      </c>
      <c r="M917">
        <v>135</v>
      </c>
      <c r="N917">
        <v>135</v>
      </c>
      <c r="O917">
        <v>135</v>
      </c>
      <c r="P917">
        <v>135</v>
      </c>
      <c r="Q917">
        <v>111.676</v>
      </c>
      <c r="R917">
        <v>63.118400000000001</v>
      </c>
      <c r="S917">
        <v>90.420699999999997</v>
      </c>
      <c r="T917">
        <v>54.349200000000003</v>
      </c>
      <c r="U917">
        <v>103.636</v>
      </c>
      <c r="V917">
        <v>50.272599999999997</v>
      </c>
      <c r="W917">
        <v>58.546300000000002</v>
      </c>
      <c r="X917">
        <v>81.349599999999995</v>
      </c>
    </row>
    <row r="918" spans="1:24" x14ac:dyDescent="0.15">
      <c r="A918">
        <v>56.237499999999997</v>
      </c>
      <c r="B918">
        <v>135</v>
      </c>
      <c r="C918">
        <v>135</v>
      </c>
      <c r="D918">
        <v>75.222200000000001</v>
      </c>
      <c r="E918">
        <v>135</v>
      </c>
      <c r="F918">
        <v>103.038</v>
      </c>
      <c r="G918">
        <v>135</v>
      </c>
      <c r="H918">
        <v>135</v>
      </c>
      <c r="I918">
        <v>124.791</v>
      </c>
      <c r="J918">
        <v>112.023</v>
      </c>
      <c r="K918">
        <v>135</v>
      </c>
      <c r="L918">
        <v>135</v>
      </c>
      <c r="M918">
        <v>109.273</v>
      </c>
      <c r="N918">
        <v>135</v>
      </c>
      <c r="O918">
        <v>120.10899999999999</v>
      </c>
      <c r="P918">
        <v>135</v>
      </c>
      <c r="Q918">
        <v>73.696700000000007</v>
      </c>
      <c r="R918">
        <v>60.531700000000001</v>
      </c>
      <c r="S918">
        <v>61.886299999999999</v>
      </c>
      <c r="T918">
        <v>47.930100000000003</v>
      </c>
      <c r="U918">
        <v>79.321299999999994</v>
      </c>
      <c r="V918">
        <v>62.419800000000002</v>
      </c>
      <c r="W918">
        <v>53.837400000000002</v>
      </c>
      <c r="X918">
        <v>45.144399999999997</v>
      </c>
    </row>
    <row r="919" spans="1:24" x14ac:dyDescent="0.15">
      <c r="A919">
        <v>43.655700000000003</v>
      </c>
      <c r="B919">
        <v>101.48</v>
      </c>
      <c r="C919">
        <v>116.416</v>
      </c>
      <c r="D919">
        <v>111.297</v>
      </c>
      <c r="E919">
        <v>106.88200000000001</v>
      </c>
      <c r="F919">
        <v>129.011</v>
      </c>
      <c r="G919">
        <v>115.863</v>
      </c>
      <c r="H919">
        <v>135</v>
      </c>
      <c r="I919">
        <v>130.07</v>
      </c>
      <c r="J919">
        <v>123.846</v>
      </c>
      <c r="K919">
        <v>135</v>
      </c>
      <c r="L919">
        <v>135</v>
      </c>
      <c r="M919">
        <v>125.221</v>
      </c>
      <c r="N919">
        <v>101.739</v>
      </c>
      <c r="O919">
        <v>116.256</v>
      </c>
      <c r="P919">
        <v>126.4</v>
      </c>
      <c r="Q919">
        <v>93.986599999999996</v>
      </c>
      <c r="R919">
        <v>65.040999999999997</v>
      </c>
      <c r="S919">
        <v>66.809899999999999</v>
      </c>
      <c r="T919">
        <v>70.530500000000004</v>
      </c>
      <c r="U919">
        <v>45.487200000000001</v>
      </c>
      <c r="V919">
        <v>65.451400000000007</v>
      </c>
      <c r="W919">
        <v>91.342500000000001</v>
      </c>
      <c r="X919">
        <v>52.128999999999998</v>
      </c>
    </row>
    <row r="920" spans="1:24" x14ac:dyDescent="0.15">
      <c r="A920">
        <v>61.405200000000001</v>
      </c>
      <c r="B920">
        <v>114.04300000000001</v>
      </c>
      <c r="C920">
        <v>105.803</v>
      </c>
      <c r="D920">
        <v>108.01900000000001</v>
      </c>
      <c r="E920">
        <v>113.017</v>
      </c>
      <c r="F920">
        <v>135</v>
      </c>
      <c r="G920">
        <v>135</v>
      </c>
      <c r="H920">
        <v>123.00700000000001</v>
      </c>
      <c r="I920">
        <v>135</v>
      </c>
      <c r="J920">
        <v>135</v>
      </c>
      <c r="K920">
        <v>112.545</v>
      </c>
      <c r="L920">
        <v>135</v>
      </c>
      <c r="M920">
        <v>135</v>
      </c>
      <c r="N920">
        <v>117.008</v>
      </c>
      <c r="O920">
        <v>122.759</v>
      </c>
      <c r="P920">
        <v>122.96</v>
      </c>
      <c r="Q920">
        <v>73.779300000000006</v>
      </c>
      <c r="R920">
        <v>69.6447</v>
      </c>
      <c r="S920">
        <v>68.878299999999996</v>
      </c>
      <c r="T920">
        <v>69.255200000000002</v>
      </c>
      <c r="U920">
        <v>55.163899999999998</v>
      </c>
      <c r="V920">
        <v>87.527000000000001</v>
      </c>
      <c r="W920">
        <v>85.710400000000007</v>
      </c>
      <c r="X920">
        <v>72.792299999999997</v>
      </c>
    </row>
    <row r="921" spans="1:24" x14ac:dyDescent="0.15">
      <c r="A921">
        <v>48.370199999999997</v>
      </c>
      <c r="B921">
        <v>84.052499999999995</v>
      </c>
      <c r="C921">
        <v>107.218</v>
      </c>
      <c r="D921">
        <v>83.874099999999999</v>
      </c>
      <c r="E921">
        <v>135</v>
      </c>
      <c r="F921">
        <v>134.91999999999999</v>
      </c>
      <c r="G921">
        <v>135</v>
      </c>
      <c r="H921">
        <v>135</v>
      </c>
      <c r="I921">
        <v>108.577</v>
      </c>
      <c r="J921">
        <v>102.33</v>
      </c>
      <c r="K921">
        <v>134.89099999999999</v>
      </c>
      <c r="L921">
        <v>135</v>
      </c>
      <c r="M921">
        <v>111.608</v>
      </c>
      <c r="N921">
        <v>135</v>
      </c>
      <c r="O921">
        <v>96.997399999999999</v>
      </c>
      <c r="P921">
        <v>135</v>
      </c>
      <c r="Q921">
        <v>131.727</v>
      </c>
      <c r="R921">
        <v>57.560400000000001</v>
      </c>
      <c r="S921">
        <v>60.4602</v>
      </c>
      <c r="T921">
        <v>44.675899999999999</v>
      </c>
      <c r="U921">
        <v>77.572299999999998</v>
      </c>
      <c r="V921">
        <v>60.962600000000002</v>
      </c>
      <c r="W921">
        <v>127.902</v>
      </c>
      <c r="X921">
        <v>55.460999999999999</v>
      </c>
    </row>
    <row r="922" spans="1:24" x14ac:dyDescent="0.15">
      <c r="A922">
        <v>65.465100000000007</v>
      </c>
      <c r="B922">
        <v>133.03</v>
      </c>
      <c r="C922">
        <v>127.014</v>
      </c>
      <c r="D922">
        <v>106.158</v>
      </c>
      <c r="E922">
        <v>104.2</v>
      </c>
      <c r="F922">
        <v>135</v>
      </c>
      <c r="G922">
        <v>117.756</v>
      </c>
      <c r="H922">
        <v>135</v>
      </c>
      <c r="I922">
        <v>135</v>
      </c>
      <c r="J922">
        <v>135</v>
      </c>
      <c r="K922">
        <v>112.244</v>
      </c>
      <c r="L922">
        <v>135</v>
      </c>
      <c r="M922">
        <v>135</v>
      </c>
      <c r="N922">
        <v>70.248800000000003</v>
      </c>
      <c r="O922">
        <v>135</v>
      </c>
      <c r="P922">
        <v>135</v>
      </c>
      <c r="Q922">
        <v>58.467199999999998</v>
      </c>
      <c r="R922">
        <v>75.881200000000007</v>
      </c>
      <c r="S922">
        <v>129.87799999999999</v>
      </c>
      <c r="T922">
        <v>44.608499999999999</v>
      </c>
      <c r="U922">
        <v>37.847799999999999</v>
      </c>
      <c r="V922">
        <v>65.339299999999994</v>
      </c>
      <c r="W922">
        <v>103.611</v>
      </c>
      <c r="X922">
        <v>61.283499999999997</v>
      </c>
    </row>
    <row r="923" spans="1:24" x14ac:dyDescent="0.15">
      <c r="A923">
        <v>51.668300000000002</v>
      </c>
      <c r="B923">
        <v>115.633</v>
      </c>
      <c r="C923">
        <v>131.11699999999999</v>
      </c>
      <c r="D923">
        <v>119.661</v>
      </c>
      <c r="E923">
        <v>128.90799999999999</v>
      </c>
      <c r="F923">
        <v>128.024</v>
      </c>
      <c r="G923">
        <v>127.006</v>
      </c>
      <c r="H923">
        <v>135</v>
      </c>
      <c r="I923">
        <v>103.393</v>
      </c>
      <c r="J923">
        <v>135</v>
      </c>
      <c r="K923">
        <v>120.655</v>
      </c>
      <c r="L923">
        <v>135</v>
      </c>
      <c r="M923">
        <v>135</v>
      </c>
      <c r="N923">
        <v>135</v>
      </c>
      <c r="O923">
        <v>135</v>
      </c>
      <c r="P923">
        <v>135</v>
      </c>
      <c r="Q923">
        <v>125.238</v>
      </c>
      <c r="R923">
        <v>62.713000000000001</v>
      </c>
      <c r="S923">
        <v>88.209100000000007</v>
      </c>
      <c r="T923">
        <v>53.441800000000001</v>
      </c>
      <c r="U923">
        <v>95.142399999999995</v>
      </c>
      <c r="V923">
        <v>76.034899999999993</v>
      </c>
      <c r="W923">
        <v>98.632999999999996</v>
      </c>
      <c r="X923">
        <v>64.323499999999996</v>
      </c>
    </row>
    <row r="924" spans="1:24" x14ac:dyDescent="0.15">
      <c r="A924">
        <v>65.996899999999997</v>
      </c>
      <c r="B924">
        <v>127.431</v>
      </c>
      <c r="C924">
        <v>127.77200000000001</v>
      </c>
      <c r="D924">
        <v>135</v>
      </c>
      <c r="E924">
        <v>107.68899999999999</v>
      </c>
      <c r="F924">
        <v>115.357</v>
      </c>
      <c r="G924">
        <v>105.261</v>
      </c>
      <c r="H924">
        <v>135</v>
      </c>
      <c r="I924">
        <v>135</v>
      </c>
      <c r="J924">
        <v>131.18799999999999</v>
      </c>
      <c r="K924">
        <v>130.86799999999999</v>
      </c>
      <c r="L924">
        <v>125.2</v>
      </c>
      <c r="M924">
        <v>135</v>
      </c>
      <c r="N924">
        <v>87.7316</v>
      </c>
      <c r="O924">
        <v>135</v>
      </c>
      <c r="P924">
        <v>122.166</v>
      </c>
      <c r="Q924">
        <v>104.523</v>
      </c>
      <c r="R924">
        <v>72.183099999999996</v>
      </c>
      <c r="S924">
        <v>95.172399999999996</v>
      </c>
      <c r="T924">
        <v>48.353000000000002</v>
      </c>
      <c r="U924">
        <v>75.936800000000005</v>
      </c>
      <c r="V924">
        <v>44.239899999999999</v>
      </c>
      <c r="W924">
        <v>94.173500000000004</v>
      </c>
      <c r="X924">
        <v>9.2919199999999993</v>
      </c>
    </row>
    <row r="925" spans="1:24" x14ac:dyDescent="0.15">
      <c r="A925">
        <v>57.231299999999997</v>
      </c>
      <c r="B925">
        <v>107.562</v>
      </c>
      <c r="C925">
        <v>90.582599999999999</v>
      </c>
      <c r="D925">
        <v>108.361</v>
      </c>
      <c r="E925">
        <v>129.52699999999999</v>
      </c>
      <c r="F925">
        <v>135</v>
      </c>
      <c r="G925">
        <v>135</v>
      </c>
      <c r="H925">
        <v>123.19</v>
      </c>
      <c r="I925">
        <v>135</v>
      </c>
      <c r="J925">
        <v>114.31</v>
      </c>
      <c r="K925">
        <v>114.72499999999999</v>
      </c>
      <c r="L925">
        <v>134.547</v>
      </c>
      <c r="M925">
        <v>135</v>
      </c>
      <c r="N925">
        <v>135</v>
      </c>
      <c r="O925">
        <v>126.77</v>
      </c>
      <c r="P925">
        <v>92.491100000000003</v>
      </c>
      <c r="Q925">
        <v>56.417099999999998</v>
      </c>
      <c r="R925">
        <v>93.566100000000006</v>
      </c>
      <c r="S925">
        <v>60.089700000000001</v>
      </c>
      <c r="T925">
        <v>84.232100000000003</v>
      </c>
      <c r="U925">
        <v>74.967500000000001</v>
      </c>
      <c r="V925">
        <v>73.263199999999998</v>
      </c>
      <c r="W925">
        <v>107.58</v>
      </c>
      <c r="X925">
        <v>92.2136</v>
      </c>
    </row>
    <row r="926" spans="1:24" x14ac:dyDescent="0.15">
      <c r="A926">
        <v>60.6965</v>
      </c>
      <c r="B926">
        <v>110.759</v>
      </c>
      <c r="C926">
        <v>87.705200000000005</v>
      </c>
      <c r="D926">
        <v>126.34099999999999</v>
      </c>
      <c r="E926">
        <v>102.694</v>
      </c>
      <c r="F926">
        <v>135</v>
      </c>
      <c r="G926">
        <v>135</v>
      </c>
      <c r="H926">
        <v>135</v>
      </c>
      <c r="I926">
        <v>125.824</v>
      </c>
      <c r="J926">
        <v>128.77199999999999</v>
      </c>
      <c r="K926">
        <v>107.414</v>
      </c>
      <c r="L926">
        <v>129.18899999999999</v>
      </c>
      <c r="M926">
        <v>135</v>
      </c>
      <c r="N926">
        <v>99.562299999999993</v>
      </c>
      <c r="O926">
        <v>99.691400000000002</v>
      </c>
      <c r="P926">
        <v>119.724</v>
      </c>
      <c r="Q926">
        <v>93.091700000000003</v>
      </c>
      <c r="R926">
        <v>72.955600000000004</v>
      </c>
      <c r="S926">
        <v>56.760599999999997</v>
      </c>
      <c r="T926">
        <v>65.290800000000004</v>
      </c>
      <c r="U926">
        <v>76.290999999999997</v>
      </c>
      <c r="V926">
        <v>64.042400000000001</v>
      </c>
      <c r="W926">
        <v>54.208199999999998</v>
      </c>
      <c r="X926">
        <v>53.886499999999998</v>
      </c>
    </row>
    <row r="927" spans="1:24" x14ac:dyDescent="0.15">
      <c r="A927">
        <v>79.658900000000003</v>
      </c>
      <c r="B927">
        <v>93.769800000000004</v>
      </c>
      <c r="C927">
        <v>135</v>
      </c>
      <c r="D927">
        <v>105.755</v>
      </c>
      <c r="E927">
        <v>135</v>
      </c>
      <c r="F927">
        <v>135</v>
      </c>
      <c r="G927">
        <v>135</v>
      </c>
      <c r="H927">
        <v>119.07599999999999</v>
      </c>
      <c r="I927">
        <v>135</v>
      </c>
      <c r="J927">
        <v>76.372</v>
      </c>
      <c r="K927">
        <v>135</v>
      </c>
      <c r="L927">
        <v>116.51</v>
      </c>
      <c r="M927">
        <v>127.351</v>
      </c>
      <c r="N927">
        <v>135</v>
      </c>
      <c r="O927">
        <v>135</v>
      </c>
      <c r="P927">
        <v>126.566</v>
      </c>
      <c r="Q927">
        <v>68.4636</v>
      </c>
      <c r="R927">
        <v>74.494100000000003</v>
      </c>
      <c r="S927">
        <v>82.160899999999998</v>
      </c>
      <c r="T927">
        <v>65.604799999999997</v>
      </c>
      <c r="U927">
        <v>85.415199999999999</v>
      </c>
      <c r="V927">
        <v>38.178100000000001</v>
      </c>
      <c r="W927">
        <v>73.304500000000004</v>
      </c>
      <c r="X927">
        <v>62.676000000000002</v>
      </c>
    </row>
    <row r="928" spans="1:24" x14ac:dyDescent="0.15">
      <c r="A928">
        <v>71.8001</v>
      </c>
      <c r="B928">
        <v>135</v>
      </c>
      <c r="C928">
        <v>106.10299999999999</v>
      </c>
      <c r="D928">
        <v>124.401</v>
      </c>
      <c r="E928">
        <v>102.804</v>
      </c>
      <c r="F928">
        <v>135</v>
      </c>
      <c r="G928">
        <v>123.343</v>
      </c>
      <c r="H928">
        <v>135</v>
      </c>
      <c r="I928">
        <v>93.446700000000007</v>
      </c>
      <c r="J928">
        <v>128.85</v>
      </c>
      <c r="K928">
        <v>135</v>
      </c>
      <c r="L928">
        <v>118.893</v>
      </c>
      <c r="M928">
        <v>100.218</v>
      </c>
      <c r="N928">
        <v>135</v>
      </c>
      <c r="O928">
        <v>135</v>
      </c>
      <c r="P928">
        <v>128.65</v>
      </c>
      <c r="Q928">
        <v>87.234700000000004</v>
      </c>
      <c r="R928">
        <v>83.102099999999993</v>
      </c>
      <c r="S928">
        <v>65.628699999999995</v>
      </c>
      <c r="T928">
        <v>40.396599999999999</v>
      </c>
      <c r="U928">
        <v>47.243000000000002</v>
      </c>
      <c r="V928">
        <v>50.691400000000002</v>
      </c>
      <c r="W928">
        <v>95.012299999999996</v>
      </c>
      <c r="X928">
        <v>79.138599999999997</v>
      </c>
    </row>
    <row r="929" spans="1:24" x14ac:dyDescent="0.15">
      <c r="A929">
        <v>55.1492</v>
      </c>
      <c r="B929">
        <v>114.883</v>
      </c>
      <c r="C929">
        <v>124.26</v>
      </c>
      <c r="D929">
        <v>92.528899999999993</v>
      </c>
      <c r="E929">
        <v>133.024</v>
      </c>
      <c r="F929">
        <v>135</v>
      </c>
      <c r="G929">
        <v>128.69900000000001</v>
      </c>
      <c r="H929">
        <v>135</v>
      </c>
      <c r="I929">
        <v>127.429</v>
      </c>
      <c r="J929">
        <v>117.619</v>
      </c>
      <c r="K929">
        <v>121.59099999999999</v>
      </c>
      <c r="L929">
        <v>135</v>
      </c>
      <c r="M929">
        <v>135</v>
      </c>
      <c r="N929">
        <v>135</v>
      </c>
      <c r="O929">
        <v>125.437</v>
      </c>
      <c r="P929">
        <v>94.9084</v>
      </c>
      <c r="Q929">
        <v>101.42400000000001</v>
      </c>
      <c r="R929">
        <v>91.358699999999999</v>
      </c>
      <c r="S929">
        <v>58.5381</v>
      </c>
      <c r="T929">
        <v>65.949399999999997</v>
      </c>
      <c r="U929">
        <v>35.896799999999999</v>
      </c>
      <c r="V929">
        <v>62.8919</v>
      </c>
      <c r="W929">
        <v>110.71599999999999</v>
      </c>
      <c r="X929">
        <v>40.069200000000002</v>
      </c>
    </row>
    <row r="930" spans="1:24" x14ac:dyDescent="0.15">
      <c r="A930">
        <v>79.552700000000002</v>
      </c>
      <c r="B930">
        <v>125.06699999999999</v>
      </c>
      <c r="C930">
        <v>106.464</v>
      </c>
      <c r="D930">
        <v>103.839</v>
      </c>
      <c r="E930">
        <v>113.61799999999999</v>
      </c>
      <c r="F930">
        <v>121.343</v>
      </c>
      <c r="G930">
        <v>135</v>
      </c>
      <c r="H930">
        <v>135</v>
      </c>
      <c r="I930">
        <v>115.858</v>
      </c>
      <c r="J930">
        <v>120.961</v>
      </c>
      <c r="K930">
        <v>135</v>
      </c>
      <c r="L930">
        <v>135</v>
      </c>
      <c r="M930">
        <v>135</v>
      </c>
      <c r="N930">
        <v>135</v>
      </c>
      <c r="O930">
        <v>99.117999999999995</v>
      </c>
      <c r="P930">
        <v>114.01600000000001</v>
      </c>
      <c r="Q930">
        <v>118.471</v>
      </c>
      <c r="R930">
        <v>80.837699999999998</v>
      </c>
      <c r="S930">
        <v>101.11199999999999</v>
      </c>
      <c r="T930">
        <v>73.671400000000006</v>
      </c>
      <c r="U930">
        <v>109.911</v>
      </c>
      <c r="V930">
        <v>78.486900000000006</v>
      </c>
      <c r="W930">
        <v>106.021</v>
      </c>
      <c r="X930">
        <v>57.412300000000002</v>
      </c>
    </row>
    <row r="931" spans="1:24" x14ac:dyDescent="0.15">
      <c r="A931">
        <v>66.738699999999994</v>
      </c>
      <c r="B931">
        <v>120.678</v>
      </c>
      <c r="C931">
        <v>104.652</v>
      </c>
      <c r="D931">
        <v>109.983</v>
      </c>
      <c r="E931">
        <v>117.295</v>
      </c>
      <c r="F931">
        <v>132.28100000000001</v>
      </c>
      <c r="G931">
        <v>135</v>
      </c>
      <c r="H931">
        <v>135</v>
      </c>
      <c r="I931">
        <v>120.996</v>
      </c>
      <c r="J931">
        <v>126.85299999999999</v>
      </c>
      <c r="K931">
        <v>135</v>
      </c>
      <c r="L931">
        <v>135</v>
      </c>
      <c r="M931">
        <v>135</v>
      </c>
      <c r="N931">
        <v>135</v>
      </c>
      <c r="O931">
        <v>125.721</v>
      </c>
      <c r="P931">
        <v>109.654</v>
      </c>
      <c r="Q931">
        <v>87.802400000000006</v>
      </c>
      <c r="R931">
        <v>31.798200000000001</v>
      </c>
      <c r="S931">
        <v>35.2151</v>
      </c>
      <c r="T931">
        <v>74.103899999999996</v>
      </c>
      <c r="U931">
        <v>93.3125</v>
      </c>
      <c r="V931">
        <v>58.928600000000003</v>
      </c>
      <c r="W931">
        <v>88.249200000000002</v>
      </c>
      <c r="X931">
        <v>33.008299999999998</v>
      </c>
    </row>
    <row r="932" spans="1:24" x14ac:dyDescent="0.15">
      <c r="A932">
        <v>72.444199999999995</v>
      </c>
      <c r="B932">
        <v>97.135999999999996</v>
      </c>
      <c r="C932">
        <v>87.203199999999995</v>
      </c>
      <c r="D932">
        <v>124.911</v>
      </c>
      <c r="E932">
        <v>135</v>
      </c>
      <c r="F932">
        <v>135</v>
      </c>
      <c r="G932">
        <v>135</v>
      </c>
      <c r="H932">
        <v>135</v>
      </c>
      <c r="I932">
        <v>115.663</v>
      </c>
      <c r="J932">
        <v>121.72499999999999</v>
      </c>
      <c r="K932">
        <v>83.110500000000002</v>
      </c>
      <c r="L932">
        <v>135</v>
      </c>
      <c r="M932">
        <v>135</v>
      </c>
      <c r="N932">
        <v>105.91800000000001</v>
      </c>
      <c r="O932">
        <v>135</v>
      </c>
      <c r="P932">
        <v>135</v>
      </c>
      <c r="Q932">
        <v>83.569299999999998</v>
      </c>
      <c r="R932">
        <v>72.481099999999998</v>
      </c>
      <c r="S932">
        <v>71.33</v>
      </c>
      <c r="T932">
        <v>42.855699999999999</v>
      </c>
      <c r="U932">
        <v>64.968100000000007</v>
      </c>
      <c r="V932">
        <v>72.610399999999998</v>
      </c>
      <c r="W932">
        <v>82.058800000000005</v>
      </c>
      <c r="X932">
        <v>30.766400000000001</v>
      </c>
    </row>
    <row r="933" spans="1:24" x14ac:dyDescent="0.15">
      <c r="A933">
        <v>68.918599999999998</v>
      </c>
      <c r="B933">
        <v>135</v>
      </c>
      <c r="C933">
        <v>125.922</v>
      </c>
      <c r="D933">
        <v>98.799199999999999</v>
      </c>
      <c r="E933">
        <v>79.211299999999994</v>
      </c>
      <c r="F933">
        <v>118.64700000000001</v>
      </c>
      <c r="G933">
        <v>135</v>
      </c>
      <c r="H933">
        <v>135</v>
      </c>
      <c r="I933">
        <v>124.996</v>
      </c>
      <c r="J933">
        <v>117.074</v>
      </c>
      <c r="K933">
        <v>122.203</v>
      </c>
      <c r="L933">
        <v>88.528400000000005</v>
      </c>
      <c r="M933">
        <v>122.23399999999999</v>
      </c>
      <c r="N933">
        <v>112.124</v>
      </c>
      <c r="O933">
        <v>135</v>
      </c>
      <c r="P933">
        <v>103.422</v>
      </c>
      <c r="Q933">
        <v>102.28700000000001</v>
      </c>
      <c r="R933">
        <v>71.425399999999996</v>
      </c>
      <c r="S933">
        <v>88.8262</v>
      </c>
      <c r="T933">
        <v>74.804100000000005</v>
      </c>
      <c r="U933">
        <v>84.648099999999999</v>
      </c>
      <c r="V933">
        <v>71.429400000000001</v>
      </c>
      <c r="W933">
        <v>64.761300000000006</v>
      </c>
      <c r="X933">
        <v>64.895600000000002</v>
      </c>
    </row>
    <row r="934" spans="1:24" x14ac:dyDescent="0.15">
      <c r="A934">
        <v>51.500799999999998</v>
      </c>
      <c r="B934">
        <v>112.77200000000001</v>
      </c>
      <c r="C934">
        <v>135</v>
      </c>
      <c r="D934">
        <v>103.685</v>
      </c>
      <c r="E934">
        <v>116.015</v>
      </c>
      <c r="F934">
        <v>135</v>
      </c>
      <c r="G934">
        <v>110.94499999999999</v>
      </c>
      <c r="H934">
        <v>135</v>
      </c>
      <c r="I934">
        <v>135</v>
      </c>
      <c r="J934">
        <v>127.90300000000001</v>
      </c>
      <c r="K934">
        <v>135</v>
      </c>
      <c r="L934">
        <v>135</v>
      </c>
      <c r="M934">
        <v>69.047200000000004</v>
      </c>
      <c r="N934">
        <v>108.383</v>
      </c>
      <c r="O934">
        <v>100.377</v>
      </c>
      <c r="P934">
        <v>109.40600000000001</v>
      </c>
      <c r="Q934">
        <v>62.4895</v>
      </c>
      <c r="R934">
        <v>51.868400000000001</v>
      </c>
      <c r="S934">
        <v>72.163300000000007</v>
      </c>
      <c r="T934">
        <v>65.962999999999994</v>
      </c>
      <c r="U934">
        <v>75.895600000000002</v>
      </c>
      <c r="V934">
        <v>73.313699999999997</v>
      </c>
      <c r="W934">
        <v>62.998800000000003</v>
      </c>
      <c r="X934">
        <v>61.015300000000003</v>
      </c>
    </row>
    <row r="935" spans="1:24" x14ac:dyDescent="0.15">
      <c r="A935">
        <v>65.336600000000004</v>
      </c>
      <c r="B935">
        <v>84.880300000000005</v>
      </c>
      <c r="C935">
        <v>101.446</v>
      </c>
      <c r="D935">
        <v>119.14100000000001</v>
      </c>
      <c r="E935">
        <v>135</v>
      </c>
      <c r="F935">
        <v>135</v>
      </c>
      <c r="G935">
        <v>135</v>
      </c>
      <c r="H935">
        <v>135</v>
      </c>
      <c r="I935">
        <v>135</v>
      </c>
      <c r="J935">
        <v>135</v>
      </c>
      <c r="K935">
        <v>135</v>
      </c>
      <c r="L935">
        <v>115.01600000000001</v>
      </c>
      <c r="M935">
        <v>135</v>
      </c>
      <c r="N935">
        <v>135</v>
      </c>
      <c r="O935">
        <v>128.32300000000001</v>
      </c>
      <c r="P935">
        <v>104.191</v>
      </c>
      <c r="Q935">
        <v>78.187899999999999</v>
      </c>
      <c r="R935">
        <v>40.436999999999998</v>
      </c>
      <c r="S935">
        <v>90.506900000000002</v>
      </c>
      <c r="T935">
        <v>60.737299999999998</v>
      </c>
      <c r="U935">
        <v>73.517099999999999</v>
      </c>
      <c r="V935">
        <v>55.849299999999999</v>
      </c>
      <c r="W935">
        <v>69.378799999999998</v>
      </c>
      <c r="X935">
        <v>62.917400000000001</v>
      </c>
    </row>
    <row r="936" spans="1:24" x14ac:dyDescent="0.15">
      <c r="A936">
        <v>61.158900000000003</v>
      </c>
      <c r="B936">
        <v>106.268</v>
      </c>
      <c r="C936">
        <v>112.277</v>
      </c>
      <c r="D936">
        <v>130.14500000000001</v>
      </c>
      <c r="E936">
        <v>129.15</v>
      </c>
      <c r="F936">
        <v>132.005</v>
      </c>
      <c r="G936">
        <v>124.396</v>
      </c>
      <c r="H936">
        <v>135</v>
      </c>
      <c r="I936">
        <v>135</v>
      </c>
      <c r="J936">
        <v>133.99199999999999</v>
      </c>
      <c r="K936">
        <v>135</v>
      </c>
      <c r="L936">
        <v>135</v>
      </c>
      <c r="M936">
        <v>135</v>
      </c>
      <c r="N936">
        <v>135</v>
      </c>
      <c r="O936">
        <v>129.27199999999999</v>
      </c>
      <c r="P936">
        <v>96.634399999999999</v>
      </c>
      <c r="Q936">
        <v>69.511700000000005</v>
      </c>
      <c r="R936">
        <v>34.342700000000001</v>
      </c>
      <c r="S936">
        <v>63.774700000000003</v>
      </c>
      <c r="T936">
        <v>54.527700000000003</v>
      </c>
      <c r="U936">
        <v>47.273000000000003</v>
      </c>
      <c r="V936">
        <v>104.05200000000001</v>
      </c>
      <c r="W936">
        <v>71.008300000000006</v>
      </c>
      <c r="X936">
        <v>91.777000000000001</v>
      </c>
    </row>
    <row r="937" spans="1:24" x14ac:dyDescent="0.15">
      <c r="A937">
        <v>58.799700000000001</v>
      </c>
      <c r="B937">
        <v>115.101</v>
      </c>
      <c r="C937">
        <v>124.84399999999999</v>
      </c>
      <c r="D937">
        <v>114.181</v>
      </c>
      <c r="E937">
        <v>87.030799999999999</v>
      </c>
      <c r="F937">
        <v>135</v>
      </c>
      <c r="G937">
        <v>135</v>
      </c>
      <c r="H937">
        <v>135</v>
      </c>
      <c r="I937">
        <v>135</v>
      </c>
      <c r="J937">
        <v>118.15300000000001</v>
      </c>
      <c r="K937">
        <v>135</v>
      </c>
      <c r="L937">
        <v>127.983</v>
      </c>
      <c r="M937">
        <v>128.34200000000001</v>
      </c>
      <c r="N937">
        <v>112.804</v>
      </c>
      <c r="O937">
        <v>95.161600000000007</v>
      </c>
      <c r="P937">
        <v>98.233800000000002</v>
      </c>
      <c r="Q937">
        <v>97.333299999999994</v>
      </c>
      <c r="R937">
        <v>81.5197</v>
      </c>
      <c r="S937">
        <v>63.065199999999997</v>
      </c>
      <c r="T937">
        <v>86.298900000000003</v>
      </c>
      <c r="U937">
        <v>49.134399999999999</v>
      </c>
      <c r="V937">
        <v>65.174300000000002</v>
      </c>
      <c r="W937">
        <v>58.539400000000001</v>
      </c>
      <c r="X937">
        <v>35.7134</v>
      </c>
    </row>
    <row r="938" spans="1:24" x14ac:dyDescent="0.15">
      <c r="A938">
        <v>65.2821</v>
      </c>
      <c r="B938">
        <v>122.178</v>
      </c>
      <c r="C938">
        <v>100.965</v>
      </c>
      <c r="D938">
        <v>101.20399999999999</v>
      </c>
      <c r="E938">
        <v>126.59</v>
      </c>
      <c r="F938">
        <v>115.008</v>
      </c>
      <c r="G938">
        <v>96.455100000000002</v>
      </c>
      <c r="H938">
        <v>131.202</v>
      </c>
      <c r="I938">
        <v>135</v>
      </c>
      <c r="J938">
        <v>135</v>
      </c>
      <c r="K938">
        <v>135</v>
      </c>
      <c r="L938">
        <v>135</v>
      </c>
      <c r="M938">
        <v>135</v>
      </c>
      <c r="N938">
        <v>126.839</v>
      </c>
      <c r="O938">
        <v>123.431</v>
      </c>
      <c r="P938">
        <v>115.011</v>
      </c>
      <c r="Q938">
        <v>71.930300000000003</v>
      </c>
      <c r="R938">
        <v>72.792100000000005</v>
      </c>
      <c r="S938">
        <v>82.230699999999999</v>
      </c>
      <c r="T938">
        <v>68.673100000000005</v>
      </c>
      <c r="U938">
        <v>79.173500000000004</v>
      </c>
      <c r="V938">
        <v>50.063099999999999</v>
      </c>
      <c r="W938">
        <v>71.054299999999998</v>
      </c>
      <c r="X938">
        <v>58.850900000000003</v>
      </c>
    </row>
    <row r="939" spans="1:24" x14ac:dyDescent="0.15">
      <c r="A939">
        <v>71.132900000000006</v>
      </c>
      <c r="B939">
        <v>103.393</v>
      </c>
      <c r="C939">
        <v>115.777</v>
      </c>
      <c r="D939">
        <v>103.678</v>
      </c>
      <c r="E939">
        <v>119.128</v>
      </c>
      <c r="F939">
        <v>135</v>
      </c>
      <c r="G939">
        <v>135</v>
      </c>
      <c r="H939">
        <v>135</v>
      </c>
      <c r="I939">
        <v>135</v>
      </c>
      <c r="J939">
        <v>101.39</v>
      </c>
      <c r="K939">
        <v>135</v>
      </c>
      <c r="L939">
        <v>54.150100000000002</v>
      </c>
      <c r="M939">
        <v>116.024</v>
      </c>
      <c r="N939">
        <v>111.285</v>
      </c>
      <c r="O939">
        <v>135</v>
      </c>
      <c r="P939">
        <v>92.885499999999993</v>
      </c>
      <c r="Q939">
        <v>106.15600000000001</v>
      </c>
      <c r="R939">
        <v>80.863399999999999</v>
      </c>
      <c r="S939">
        <v>75.269599999999997</v>
      </c>
      <c r="T939">
        <v>56.374099999999999</v>
      </c>
      <c r="U939">
        <v>67.869399999999999</v>
      </c>
      <c r="V939">
        <v>89.555499999999995</v>
      </c>
      <c r="W939">
        <v>116.099</v>
      </c>
      <c r="X939">
        <v>48.719099999999997</v>
      </c>
    </row>
    <row r="940" spans="1:24" x14ac:dyDescent="0.15">
      <c r="A940">
        <v>67.274500000000003</v>
      </c>
      <c r="B940">
        <v>91.763099999999994</v>
      </c>
      <c r="C940">
        <v>128.09700000000001</v>
      </c>
      <c r="D940">
        <v>92.257300000000001</v>
      </c>
      <c r="E940">
        <v>82.530100000000004</v>
      </c>
      <c r="F940">
        <v>135</v>
      </c>
      <c r="G940">
        <v>135</v>
      </c>
      <c r="H940">
        <v>130.55799999999999</v>
      </c>
      <c r="I940">
        <v>104.18</v>
      </c>
      <c r="J940">
        <v>85.287800000000004</v>
      </c>
      <c r="K940">
        <v>135</v>
      </c>
      <c r="L940">
        <v>122.797</v>
      </c>
      <c r="M940">
        <v>135</v>
      </c>
      <c r="N940">
        <v>122.702</v>
      </c>
      <c r="O940">
        <v>133.999</v>
      </c>
      <c r="P940">
        <v>127.88200000000001</v>
      </c>
      <c r="Q940">
        <v>89.278000000000006</v>
      </c>
      <c r="R940">
        <v>54.831899999999997</v>
      </c>
      <c r="S940">
        <v>48.0197</v>
      </c>
      <c r="T940">
        <v>45.339799999999997</v>
      </c>
      <c r="U940">
        <v>69.768600000000006</v>
      </c>
      <c r="V940">
        <v>57.628900000000002</v>
      </c>
      <c r="W940">
        <v>100.13200000000001</v>
      </c>
      <c r="X940">
        <v>69.5749</v>
      </c>
    </row>
    <row r="941" spans="1:24" x14ac:dyDescent="0.15">
      <c r="A941">
        <v>56.372700000000002</v>
      </c>
      <c r="B941">
        <v>122.96</v>
      </c>
      <c r="C941">
        <v>98.355000000000004</v>
      </c>
      <c r="D941">
        <v>113.542</v>
      </c>
      <c r="E941">
        <v>133.57599999999999</v>
      </c>
      <c r="F941">
        <v>135</v>
      </c>
      <c r="G941">
        <v>135</v>
      </c>
      <c r="H941">
        <v>132.744</v>
      </c>
      <c r="I941">
        <v>116.404</v>
      </c>
      <c r="J941">
        <v>113.465</v>
      </c>
      <c r="K941">
        <v>135</v>
      </c>
      <c r="L941">
        <v>118.63500000000001</v>
      </c>
      <c r="M941">
        <v>135</v>
      </c>
      <c r="N941">
        <v>135</v>
      </c>
      <c r="O941">
        <v>93.349500000000006</v>
      </c>
      <c r="P941">
        <v>119.18899999999999</v>
      </c>
      <c r="Q941">
        <v>85.712000000000003</v>
      </c>
      <c r="R941">
        <v>52.633499999999998</v>
      </c>
      <c r="S941">
        <v>31.4863</v>
      </c>
      <c r="T941">
        <v>81.572699999999998</v>
      </c>
      <c r="U941">
        <v>79.546099999999996</v>
      </c>
      <c r="V941">
        <v>94.507099999999994</v>
      </c>
      <c r="W941">
        <v>64.753299999999996</v>
      </c>
      <c r="X941">
        <v>58.091200000000001</v>
      </c>
    </row>
    <row r="942" spans="1:24" x14ac:dyDescent="0.15">
      <c r="A942">
        <v>37.310099999999998</v>
      </c>
      <c r="B942">
        <v>120.631</v>
      </c>
      <c r="C942">
        <v>104.985</v>
      </c>
      <c r="D942">
        <v>115.663</v>
      </c>
      <c r="E942">
        <v>117.423</v>
      </c>
      <c r="F942">
        <v>135</v>
      </c>
      <c r="G942">
        <v>133.69900000000001</v>
      </c>
      <c r="H942">
        <v>135</v>
      </c>
      <c r="I942">
        <v>135</v>
      </c>
      <c r="J942">
        <v>135</v>
      </c>
      <c r="K942">
        <v>135</v>
      </c>
      <c r="L942">
        <v>135</v>
      </c>
      <c r="M942">
        <v>135</v>
      </c>
      <c r="N942">
        <v>135</v>
      </c>
      <c r="O942">
        <v>96.724800000000002</v>
      </c>
      <c r="P942">
        <v>83.800600000000003</v>
      </c>
      <c r="Q942">
        <v>78.440399999999997</v>
      </c>
      <c r="R942">
        <v>62.586500000000001</v>
      </c>
      <c r="S942">
        <v>62.531700000000001</v>
      </c>
      <c r="T942">
        <v>53.7746</v>
      </c>
      <c r="U942">
        <v>66.788799999999995</v>
      </c>
      <c r="V942">
        <v>41.793999999999997</v>
      </c>
      <c r="W942">
        <v>90.820599999999999</v>
      </c>
      <c r="X942">
        <v>50.234299999999998</v>
      </c>
    </row>
    <row r="943" spans="1:24" x14ac:dyDescent="0.15">
      <c r="A943">
        <v>71.131100000000004</v>
      </c>
      <c r="B943">
        <v>113.001</v>
      </c>
      <c r="C943">
        <v>135</v>
      </c>
      <c r="D943">
        <v>110.895</v>
      </c>
      <c r="E943">
        <v>133.36000000000001</v>
      </c>
      <c r="F943">
        <v>135</v>
      </c>
      <c r="G943">
        <v>135</v>
      </c>
      <c r="H943">
        <v>135</v>
      </c>
      <c r="I943">
        <v>135</v>
      </c>
      <c r="J943">
        <v>132.053</v>
      </c>
      <c r="K943">
        <v>103.78400000000001</v>
      </c>
      <c r="L943">
        <v>135</v>
      </c>
      <c r="M943">
        <v>135</v>
      </c>
      <c r="N943">
        <v>126.25</v>
      </c>
      <c r="O943">
        <v>135</v>
      </c>
      <c r="P943">
        <v>135</v>
      </c>
      <c r="Q943">
        <v>128.63499999999999</v>
      </c>
      <c r="R943">
        <v>97.209400000000002</v>
      </c>
      <c r="S943">
        <v>78.546099999999996</v>
      </c>
      <c r="T943">
        <v>56.445799999999998</v>
      </c>
      <c r="U943">
        <v>93.903199999999998</v>
      </c>
      <c r="V943">
        <v>96.885000000000005</v>
      </c>
      <c r="W943">
        <v>91.125600000000006</v>
      </c>
      <c r="X943">
        <v>40.926400000000001</v>
      </c>
    </row>
    <row r="944" spans="1:24" x14ac:dyDescent="0.15">
      <c r="A944">
        <v>72.085099999999997</v>
      </c>
      <c r="B944">
        <v>89.791700000000006</v>
      </c>
      <c r="C944">
        <v>126.28700000000001</v>
      </c>
      <c r="D944">
        <v>111.446</v>
      </c>
      <c r="E944">
        <v>127.774</v>
      </c>
      <c r="F944">
        <v>135</v>
      </c>
      <c r="G944">
        <v>135</v>
      </c>
      <c r="H944">
        <v>135</v>
      </c>
      <c r="I944">
        <v>125.858</v>
      </c>
      <c r="J944">
        <v>129.44200000000001</v>
      </c>
      <c r="K944">
        <v>135</v>
      </c>
      <c r="L944">
        <v>135</v>
      </c>
      <c r="M944">
        <v>101.599</v>
      </c>
      <c r="N944">
        <v>128.75200000000001</v>
      </c>
      <c r="O944">
        <v>133.97200000000001</v>
      </c>
      <c r="P944">
        <v>131.86799999999999</v>
      </c>
      <c r="Q944">
        <v>125.542</v>
      </c>
      <c r="R944">
        <v>66.915300000000002</v>
      </c>
      <c r="S944">
        <v>88.229500000000002</v>
      </c>
      <c r="T944">
        <v>65.405000000000001</v>
      </c>
      <c r="U944">
        <v>77.313999999999993</v>
      </c>
      <c r="V944">
        <v>80.042299999999997</v>
      </c>
      <c r="W944">
        <v>51.042700000000004</v>
      </c>
      <c r="X944">
        <v>53.6556</v>
      </c>
    </row>
    <row r="945" spans="1:24" x14ac:dyDescent="0.15">
      <c r="A945">
        <v>76.272800000000004</v>
      </c>
      <c r="B945">
        <v>112.931</v>
      </c>
      <c r="C945">
        <v>89.024600000000007</v>
      </c>
      <c r="D945">
        <v>119.995</v>
      </c>
      <c r="E945">
        <v>116.70399999999999</v>
      </c>
      <c r="F945">
        <v>111.45</v>
      </c>
      <c r="G945">
        <v>133.72399999999999</v>
      </c>
      <c r="H945">
        <v>135</v>
      </c>
      <c r="I945">
        <v>134.745</v>
      </c>
      <c r="J945">
        <v>121.658</v>
      </c>
      <c r="K945">
        <v>135</v>
      </c>
      <c r="L945">
        <v>92.329700000000003</v>
      </c>
      <c r="M945">
        <v>133.66300000000001</v>
      </c>
      <c r="N945">
        <v>110.601</v>
      </c>
      <c r="O945">
        <v>107.69199999999999</v>
      </c>
      <c r="P945">
        <v>98.4011</v>
      </c>
      <c r="Q945">
        <v>104.89400000000001</v>
      </c>
      <c r="R945">
        <v>52.7971</v>
      </c>
      <c r="S945">
        <v>59.467799999999997</v>
      </c>
      <c r="T945">
        <v>53.289099999999998</v>
      </c>
      <c r="U945">
        <v>102.372</v>
      </c>
      <c r="V945">
        <v>52.165700000000001</v>
      </c>
      <c r="W945">
        <v>69.655000000000001</v>
      </c>
      <c r="X945">
        <v>70.412999999999997</v>
      </c>
    </row>
    <row r="946" spans="1:24" x14ac:dyDescent="0.15">
      <c r="A946">
        <v>63.349800000000002</v>
      </c>
      <c r="B946">
        <v>120.878</v>
      </c>
      <c r="C946">
        <v>131.762</v>
      </c>
      <c r="D946">
        <v>98.512200000000007</v>
      </c>
      <c r="E946">
        <v>128.96199999999999</v>
      </c>
      <c r="F946">
        <v>135</v>
      </c>
      <c r="G946">
        <v>135</v>
      </c>
      <c r="H946">
        <v>135</v>
      </c>
      <c r="I946">
        <v>117.176</v>
      </c>
      <c r="J946">
        <v>135</v>
      </c>
      <c r="K946">
        <v>135</v>
      </c>
      <c r="L946">
        <v>135</v>
      </c>
      <c r="M946">
        <v>135</v>
      </c>
      <c r="N946">
        <v>135</v>
      </c>
      <c r="O946">
        <v>133.994</v>
      </c>
      <c r="P946">
        <v>120.801</v>
      </c>
      <c r="Q946">
        <v>91.232600000000005</v>
      </c>
      <c r="R946">
        <v>57.816600000000001</v>
      </c>
      <c r="S946">
        <v>111.652</v>
      </c>
      <c r="T946">
        <v>76.521100000000004</v>
      </c>
      <c r="U946">
        <v>104.29</v>
      </c>
      <c r="V946">
        <v>86.061499999999995</v>
      </c>
      <c r="W946">
        <v>85.516999999999996</v>
      </c>
      <c r="X946">
        <v>21.924800000000001</v>
      </c>
    </row>
    <row r="947" spans="1:24" x14ac:dyDescent="0.15">
      <c r="A947">
        <v>86.422499999999999</v>
      </c>
      <c r="B947">
        <v>105.60899999999999</v>
      </c>
      <c r="C947">
        <v>98.403300000000002</v>
      </c>
      <c r="D947">
        <v>112.736</v>
      </c>
      <c r="E947">
        <v>135</v>
      </c>
      <c r="F947">
        <v>135</v>
      </c>
      <c r="G947">
        <v>135</v>
      </c>
      <c r="H947">
        <v>135</v>
      </c>
      <c r="I947">
        <v>109.199</v>
      </c>
      <c r="J947">
        <v>135</v>
      </c>
      <c r="K947">
        <v>124.286</v>
      </c>
      <c r="L947">
        <v>112.274</v>
      </c>
      <c r="M947">
        <v>113.563</v>
      </c>
      <c r="N947">
        <v>135</v>
      </c>
      <c r="O947">
        <v>134.238</v>
      </c>
      <c r="P947">
        <v>135</v>
      </c>
      <c r="Q947">
        <v>82.922499999999999</v>
      </c>
      <c r="R947">
        <v>87.542299999999997</v>
      </c>
      <c r="S947">
        <v>35.388800000000003</v>
      </c>
      <c r="T947">
        <v>55.428600000000003</v>
      </c>
      <c r="U947">
        <v>73.903800000000004</v>
      </c>
      <c r="V947">
        <v>44.028700000000001</v>
      </c>
      <c r="W947">
        <v>95.6999</v>
      </c>
      <c r="X947">
        <v>46.885399999999997</v>
      </c>
    </row>
    <row r="948" spans="1:24" x14ac:dyDescent="0.15">
      <c r="A948">
        <v>61.859099999999998</v>
      </c>
      <c r="B948">
        <v>116.86</v>
      </c>
      <c r="C948">
        <v>83.507900000000006</v>
      </c>
      <c r="D948">
        <v>120.288</v>
      </c>
      <c r="E948">
        <v>118.054</v>
      </c>
      <c r="F948">
        <v>132.06</v>
      </c>
      <c r="G948">
        <v>135</v>
      </c>
      <c r="H948">
        <v>125.53700000000001</v>
      </c>
      <c r="I948">
        <v>135</v>
      </c>
      <c r="J948">
        <v>97.380200000000002</v>
      </c>
      <c r="K948">
        <v>135</v>
      </c>
      <c r="L948">
        <v>135</v>
      </c>
      <c r="M948">
        <v>97.760300000000001</v>
      </c>
      <c r="N948">
        <v>121.206</v>
      </c>
      <c r="O948">
        <v>135</v>
      </c>
      <c r="P948">
        <v>119.181</v>
      </c>
      <c r="Q948">
        <v>124.38800000000001</v>
      </c>
      <c r="R948">
        <v>67.906499999999994</v>
      </c>
      <c r="S948">
        <v>70.807500000000005</v>
      </c>
      <c r="T948">
        <v>74.339200000000005</v>
      </c>
      <c r="U948">
        <v>64.049700000000001</v>
      </c>
      <c r="V948">
        <v>65.754000000000005</v>
      </c>
      <c r="W948">
        <v>88.655799999999999</v>
      </c>
      <c r="X948">
        <v>34.661799999999999</v>
      </c>
    </row>
    <row r="949" spans="1:24" x14ac:dyDescent="0.15">
      <c r="A949">
        <v>60.211599999999997</v>
      </c>
      <c r="B949">
        <v>107.55500000000001</v>
      </c>
      <c r="C949">
        <v>124.453</v>
      </c>
      <c r="D949">
        <v>134.965</v>
      </c>
      <c r="E949">
        <v>135</v>
      </c>
      <c r="F949">
        <v>135</v>
      </c>
      <c r="G949">
        <v>135</v>
      </c>
      <c r="H949">
        <v>132.07300000000001</v>
      </c>
      <c r="I949">
        <v>99.259600000000006</v>
      </c>
      <c r="J949">
        <v>107.086</v>
      </c>
      <c r="K949">
        <v>127.081</v>
      </c>
      <c r="L949">
        <v>135</v>
      </c>
      <c r="M949">
        <v>95.043599999999998</v>
      </c>
      <c r="N949">
        <v>121.31699999999999</v>
      </c>
      <c r="O949">
        <v>113.399</v>
      </c>
      <c r="P949">
        <v>126.923</v>
      </c>
      <c r="Q949">
        <v>98.549400000000006</v>
      </c>
      <c r="R949">
        <v>45.301299999999998</v>
      </c>
      <c r="S949">
        <v>85.078000000000003</v>
      </c>
      <c r="T949">
        <v>27.319099999999999</v>
      </c>
      <c r="U949">
        <v>87.353200000000001</v>
      </c>
      <c r="V949">
        <v>87.817099999999996</v>
      </c>
      <c r="W949">
        <v>53.838999999999999</v>
      </c>
      <c r="X949">
        <v>55.799100000000003</v>
      </c>
    </row>
    <row r="950" spans="1:24" x14ac:dyDescent="0.15">
      <c r="A950">
        <v>72.319800000000001</v>
      </c>
      <c r="B950">
        <v>127.828</v>
      </c>
      <c r="C950">
        <v>132.58099999999999</v>
      </c>
      <c r="D950">
        <v>133.16300000000001</v>
      </c>
      <c r="E950">
        <v>135</v>
      </c>
      <c r="F950">
        <v>135</v>
      </c>
      <c r="G950">
        <v>135</v>
      </c>
      <c r="H950">
        <v>135</v>
      </c>
      <c r="I950">
        <v>122.337</v>
      </c>
      <c r="J950">
        <v>135</v>
      </c>
      <c r="K950">
        <v>135</v>
      </c>
      <c r="L950">
        <v>122.232</v>
      </c>
      <c r="M950">
        <v>135</v>
      </c>
      <c r="N950">
        <v>131.173</v>
      </c>
      <c r="O950">
        <v>133.19399999999999</v>
      </c>
      <c r="P950">
        <v>111.14</v>
      </c>
      <c r="Q950">
        <v>105.506</v>
      </c>
      <c r="R950">
        <v>61.360300000000002</v>
      </c>
      <c r="S950">
        <v>70.097999999999999</v>
      </c>
      <c r="T950">
        <v>30.177</v>
      </c>
      <c r="U950">
        <v>98.920400000000001</v>
      </c>
      <c r="V950">
        <v>63.645299999999999</v>
      </c>
      <c r="W950">
        <v>80.266900000000007</v>
      </c>
      <c r="X950">
        <v>33.034799999999997</v>
      </c>
    </row>
    <row r="951" spans="1:24" x14ac:dyDescent="0.15">
      <c r="A951">
        <v>76.7761</v>
      </c>
      <c r="B951">
        <v>106.072</v>
      </c>
      <c r="C951">
        <v>122.70699999999999</v>
      </c>
      <c r="D951">
        <v>118.69</v>
      </c>
      <c r="E951">
        <v>108.181</v>
      </c>
      <c r="F951">
        <v>131.762</v>
      </c>
      <c r="G951">
        <v>134.21299999999999</v>
      </c>
      <c r="H951">
        <v>135</v>
      </c>
      <c r="I951">
        <v>127.649</v>
      </c>
      <c r="J951">
        <v>107.517</v>
      </c>
      <c r="K951">
        <v>127.717</v>
      </c>
      <c r="L951">
        <v>127.99299999999999</v>
      </c>
      <c r="M951">
        <v>113.65300000000001</v>
      </c>
      <c r="N951">
        <v>125.392</v>
      </c>
      <c r="O951">
        <v>87.381500000000003</v>
      </c>
      <c r="P951">
        <v>112.874</v>
      </c>
      <c r="Q951">
        <v>85.4452</v>
      </c>
      <c r="R951">
        <v>59.215000000000003</v>
      </c>
      <c r="S951">
        <v>114.34399999999999</v>
      </c>
      <c r="T951">
        <v>64.421000000000006</v>
      </c>
      <c r="U951">
        <v>85.207400000000007</v>
      </c>
      <c r="V951">
        <v>68.504800000000003</v>
      </c>
      <c r="W951">
        <v>82.797700000000006</v>
      </c>
      <c r="X951">
        <v>49.4358</v>
      </c>
    </row>
    <row r="952" spans="1:24" x14ac:dyDescent="0.15">
      <c r="A952">
        <v>85.4512</v>
      </c>
      <c r="B952">
        <v>121.43600000000001</v>
      </c>
      <c r="C952">
        <v>127.803</v>
      </c>
      <c r="D952">
        <v>116.42100000000001</v>
      </c>
      <c r="E952">
        <v>135</v>
      </c>
      <c r="F952">
        <v>135</v>
      </c>
      <c r="G952">
        <v>135</v>
      </c>
      <c r="H952">
        <v>135</v>
      </c>
      <c r="I952">
        <v>103.917</v>
      </c>
      <c r="J952">
        <v>98.4773</v>
      </c>
      <c r="K952">
        <v>135</v>
      </c>
      <c r="L952">
        <v>121.113</v>
      </c>
      <c r="M952">
        <v>135</v>
      </c>
      <c r="N952">
        <v>97.888499999999993</v>
      </c>
      <c r="O952">
        <v>92.225300000000004</v>
      </c>
      <c r="P952">
        <v>125.63</v>
      </c>
      <c r="Q952">
        <v>109.94199999999999</v>
      </c>
      <c r="R952">
        <v>63.308500000000002</v>
      </c>
      <c r="S952">
        <v>101.212</v>
      </c>
      <c r="T952">
        <v>75.717200000000005</v>
      </c>
      <c r="U952">
        <v>98.717799999999997</v>
      </c>
      <c r="V952">
        <v>85.247900000000001</v>
      </c>
      <c r="W952">
        <v>52.571800000000003</v>
      </c>
      <c r="X952">
        <v>76.467299999999994</v>
      </c>
    </row>
    <row r="953" spans="1:24" x14ac:dyDescent="0.15">
      <c r="A953">
        <v>57.473100000000002</v>
      </c>
      <c r="B953">
        <v>109.06100000000001</v>
      </c>
      <c r="C953">
        <v>106.298</v>
      </c>
      <c r="D953">
        <v>112.19799999999999</v>
      </c>
      <c r="E953">
        <v>106.932</v>
      </c>
      <c r="F953">
        <v>135</v>
      </c>
      <c r="G953">
        <v>135</v>
      </c>
      <c r="H953">
        <v>135</v>
      </c>
      <c r="I953">
        <v>135</v>
      </c>
      <c r="J953">
        <v>107.413</v>
      </c>
      <c r="K953">
        <v>135</v>
      </c>
      <c r="L953">
        <v>121.199</v>
      </c>
      <c r="M953">
        <v>135</v>
      </c>
      <c r="N953">
        <v>109.44799999999999</v>
      </c>
      <c r="O953">
        <v>122.642</v>
      </c>
      <c r="P953">
        <v>134.55799999999999</v>
      </c>
      <c r="Q953">
        <v>83.840500000000006</v>
      </c>
      <c r="R953">
        <v>43.454799999999999</v>
      </c>
      <c r="S953">
        <v>57.863999999999997</v>
      </c>
      <c r="T953">
        <v>70.116799999999998</v>
      </c>
      <c r="U953">
        <v>68.950100000000006</v>
      </c>
      <c r="V953">
        <v>79.461299999999994</v>
      </c>
      <c r="W953">
        <v>95.980900000000005</v>
      </c>
      <c r="X953">
        <v>71.222800000000007</v>
      </c>
    </row>
    <row r="954" spans="1:24" x14ac:dyDescent="0.15">
      <c r="A954">
        <v>71.074299999999994</v>
      </c>
      <c r="B954">
        <v>134.745</v>
      </c>
      <c r="C954">
        <v>126.11199999999999</v>
      </c>
      <c r="D954">
        <v>128.19</v>
      </c>
      <c r="E954">
        <v>132.578</v>
      </c>
      <c r="F954">
        <v>107.053</v>
      </c>
      <c r="G954">
        <v>135</v>
      </c>
      <c r="H954">
        <v>113.53</v>
      </c>
      <c r="I954">
        <v>135</v>
      </c>
      <c r="J954">
        <v>98.8001</v>
      </c>
      <c r="K954">
        <v>98.307299999999998</v>
      </c>
      <c r="L954">
        <v>135</v>
      </c>
      <c r="M954">
        <v>113.90900000000001</v>
      </c>
      <c r="N954">
        <v>134.542</v>
      </c>
      <c r="O954">
        <v>134.262</v>
      </c>
      <c r="P954">
        <v>135</v>
      </c>
      <c r="Q954">
        <v>135</v>
      </c>
      <c r="R954">
        <v>105.56</v>
      </c>
      <c r="S954">
        <v>67.201099999999997</v>
      </c>
      <c r="T954">
        <v>75.085700000000003</v>
      </c>
      <c r="U954">
        <v>64.321600000000004</v>
      </c>
      <c r="V954">
        <v>69.563000000000002</v>
      </c>
      <c r="W954">
        <v>109.229</v>
      </c>
      <c r="X954">
        <v>73.416399999999996</v>
      </c>
    </row>
    <row r="955" spans="1:24" x14ac:dyDescent="0.15">
      <c r="A955">
        <v>81.585400000000007</v>
      </c>
      <c r="B955">
        <v>102.955</v>
      </c>
      <c r="C955">
        <v>135</v>
      </c>
      <c r="D955">
        <v>106.39100000000001</v>
      </c>
      <c r="E955">
        <v>135</v>
      </c>
      <c r="F955">
        <v>135</v>
      </c>
      <c r="G955">
        <v>135</v>
      </c>
      <c r="H955">
        <v>135</v>
      </c>
      <c r="I955">
        <v>135</v>
      </c>
      <c r="J955">
        <v>116.193</v>
      </c>
      <c r="K955">
        <v>135</v>
      </c>
      <c r="L955">
        <v>135</v>
      </c>
      <c r="M955">
        <v>133.96899999999999</v>
      </c>
      <c r="N955">
        <v>135</v>
      </c>
      <c r="O955">
        <v>128.90199999999999</v>
      </c>
      <c r="P955">
        <v>108.265</v>
      </c>
      <c r="Q955">
        <v>56.216000000000001</v>
      </c>
      <c r="R955">
        <v>61.091000000000001</v>
      </c>
      <c r="S955">
        <v>63.768099999999997</v>
      </c>
      <c r="T955">
        <v>75.606200000000001</v>
      </c>
      <c r="U955">
        <v>75.897999999999996</v>
      </c>
      <c r="V955">
        <v>98.021500000000003</v>
      </c>
      <c r="W955">
        <v>62.659500000000001</v>
      </c>
      <c r="X955">
        <v>66.924099999999996</v>
      </c>
    </row>
    <row r="956" spans="1:24" x14ac:dyDescent="0.15">
      <c r="A956">
        <v>59.898499999999999</v>
      </c>
      <c r="B956">
        <v>105.443</v>
      </c>
      <c r="C956">
        <v>130.41800000000001</v>
      </c>
      <c r="D956">
        <v>119.886</v>
      </c>
      <c r="E956">
        <v>118.039</v>
      </c>
      <c r="F956">
        <v>135</v>
      </c>
      <c r="G956">
        <v>132.404</v>
      </c>
      <c r="H956">
        <v>118.093</v>
      </c>
      <c r="I956">
        <v>135</v>
      </c>
      <c r="J956">
        <v>134.80500000000001</v>
      </c>
      <c r="K956">
        <v>135</v>
      </c>
      <c r="L956">
        <v>125.572</v>
      </c>
      <c r="M956">
        <v>134.66</v>
      </c>
      <c r="N956">
        <v>129.846</v>
      </c>
      <c r="O956">
        <v>105.449</v>
      </c>
      <c r="P956">
        <v>99.887200000000007</v>
      </c>
      <c r="Q956">
        <v>81.755899999999997</v>
      </c>
      <c r="R956">
        <v>70.352400000000003</v>
      </c>
      <c r="S956">
        <v>66.821899999999999</v>
      </c>
      <c r="T956">
        <v>60.255400000000002</v>
      </c>
      <c r="U956">
        <v>79.349900000000005</v>
      </c>
      <c r="V956">
        <v>66.822400000000002</v>
      </c>
      <c r="W956">
        <v>88.439400000000006</v>
      </c>
      <c r="X956">
        <v>38.408900000000003</v>
      </c>
    </row>
    <row r="957" spans="1:24" x14ac:dyDescent="0.15">
      <c r="A957">
        <v>56.801900000000003</v>
      </c>
      <c r="B957">
        <v>94.303200000000004</v>
      </c>
      <c r="C957">
        <v>95.887500000000003</v>
      </c>
      <c r="D957">
        <v>103.301</v>
      </c>
      <c r="E957">
        <v>124.63</v>
      </c>
      <c r="F957">
        <v>135</v>
      </c>
      <c r="G957">
        <v>129.66800000000001</v>
      </c>
      <c r="H957">
        <v>133.869</v>
      </c>
      <c r="I957">
        <v>132.27699999999999</v>
      </c>
      <c r="J957">
        <v>135</v>
      </c>
      <c r="K957">
        <v>135</v>
      </c>
      <c r="L957">
        <v>135</v>
      </c>
      <c r="M957">
        <v>127.29600000000001</v>
      </c>
      <c r="N957">
        <v>131.578</v>
      </c>
      <c r="O957">
        <v>135</v>
      </c>
      <c r="P957">
        <v>101.1</v>
      </c>
      <c r="Q957">
        <v>118.866</v>
      </c>
      <c r="R957">
        <v>72.293599999999998</v>
      </c>
      <c r="S957">
        <v>89.944199999999995</v>
      </c>
      <c r="T957">
        <v>79.565799999999996</v>
      </c>
      <c r="U957">
        <v>76.389899999999997</v>
      </c>
      <c r="V957">
        <v>49.969499999999996</v>
      </c>
      <c r="W957">
        <v>89.197000000000003</v>
      </c>
      <c r="X957">
        <v>66.561400000000006</v>
      </c>
    </row>
    <row r="958" spans="1:24" x14ac:dyDescent="0.15">
      <c r="A958">
        <v>56.698099999999997</v>
      </c>
      <c r="B958">
        <v>123.709</v>
      </c>
      <c r="C958">
        <v>114.38500000000001</v>
      </c>
      <c r="D958">
        <v>110.8</v>
      </c>
      <c r="E958">
        <v>100.53100000000001</v>
      </c>
      <c r="F958">
        <v>135</v>
      </c>
      <c r="G958">
        <v>135</v>
      </c>
      <c r="H958">
        <v>135</v>
      </c>
      <c r="I958">
        <v>133.01300000000001</v>
      </c>
      <c r="J958">
        <v>135</v>
      </c>
      <c r="K958">
        <v>135</v>
      </c>
      <c r="L958">
        <v>135</v>
      </c>
      <c r="M958">
        <v>135</v>
      </c>
      <c r="N958">
        <v>117.372</v>
      </c>
      <c r="O958">
        <v>135</v>
      </c>
      <c r="P958">
        <v>135</v>
      </c>
      <c r="Q958">
        <v>110.121</v>
      </c>
      <c r="R958">
        <v>69.634200000000007</v>
      </c>
      <c r="S958">
        <v>69.105099999999993</v>
      </c>
      <c r="T958">
        <v>53.121600000000001</v>
      </c>
      <c r="U958">
        <v>76.081199999999995</v>
      </c>
      <c r="V958">
        <v>56.143000000000001</v>
      </c>
      <c r="W958">
        <v>74.538700000000006</v>
      </c>
      <c r="X958">
        <v>47.988199999999999</v>
      </c>
    </row>
    <row r="959" spans="1:24" x14ac:dyDescent="0.15">
      <c r="A959">
        <v>51.956200000000003</v>
      </c>
      <c r="B959">
        <v>115.919</v>
      </c>
      <c r="C959">
        <v>91.434200000000004</v>
      </c>
      <c r="D959">
        <v>110.045</v>
      </c>
      <c r="E959">
        <v>107.58199999999999</v>
      </c>
      <c r="F959">
        <v>135</v>
      </c>
      <c r="G959">
        <v>135</v>
      </c>
      <c r="H959">
        <v>126.929</v>
      </c>
      <c r="I959">
        <v>129.09899999999999</v>
      </c>
      <c r="J959">
        <v>135</v>
      </c>
      <c r="K959">
        <v>135</v>
      </c>
      <c r="L959">
        <v>84.773899999999998</v>
      </c>
      <c r="M959">
        <v>135</v>
      </c>
      <c r="N959">
        <v>135</v>
      </c>
      <c r="O959">
        <v>99.951400000000007</v>
      </c>
      <c r="P959">
        <v>127.084</v>
      </c>
      <c r="Q959">
        <v>86.762500000000003</v>
      </c>
      <c r="R959">
        <v>83.908600000000007</v>
      </c>
      <c r="S959">
        <v>81.631299999999996</v>
      </c>
      <c r="T959">
        <v>53.343400000000003</v>
      </c>
      <c r="U959">
        <v>72.252300000000005</v>
      </c>
      <c r="V959">
        <v>58.863300000000002</v>
      </c>
      <c r="W959">
        <v>82.208399999999997</v>
      </c>
      <c r="X959">
        <v>69.877799999999993</v>
      </c>
    </row>
    <row r="960" spans="1:24" x14ac:dyDescent="0.15">
      <c r="A960">
        <v>82.783699999999996</v>
      </c>
      <c r="B960">
        <v>111.413</v>
      </c>
      <c r="C960">
        <v>131.10900000000001</v>
      </c>
      <c r="D960">
        <v>109.496</v>
      </c>
      <c r="E960">
        <v>135</v>
      </c>
      <c r="F960">
        <v>135</v>
      </c>
      <c r="G960">
        <v>125.67</v>
      </c>
      <c r="H960">
        <v>135</v>
      </c>
      <c r="I960">
        <v>135</v>
      </c>
      <c r="J960">
        <v>135</v>
      </c>
      <c r="K960">
        <v>131.33099999999999</v>
      </c>
      <c r="L960">
        <v>102.014</v>
      </c>
      <c r="M960">
        <v>124.69499999999999</v>
      </c>
      <c r="N960">
        <v>124.98399999999999</v>
      </c>
      <c r="O960">
        <v>64.849900000000005</v>
      </c>
      <c r="P960">
        <v>126.29600000000001</v>
      </c>
      <c r="Q960">
        <v>99.076300000000003</v>
      </c>
      <c r="R960">
        <v>88.137699999999995</v>
      </c>
      <c r="S960">
        <v>76.126300000000001</v>
      </c>
      <c r="T960">
        <v>92.035399999999996</v>
      </c>
      <c r="U960">
        <v>77.480699999999999</v>
      </c>
      <c r="V960">
        <v>83.606300000000005</v>
      </c>
      <c r="W960">
        <v>84.652600000000007</v>
      </c>
      <c r="X960">
        <v>30.403700000000001</v>
      </c>
    </row>
    <row r="961" spans="1:24" x14ac:dyDescent="0.15">
      <c r="A961">
        <v>45.9773</v>
      </c>
      <c r="B961">
        <v>109.491</v>
      </c>
      <c r="C961">
        <v>98.054500000000004</v>
      </c>
      <c r="D961">
        <v>132.25</v>
      </c>
      <c r="E961">
        <v>117.29600000000001</v>
      </c>
      <c r="F961">
        <v>123.61</v>
      </c>
      <c r="G961">
        <v>135</v>
      </c>
      <c r="H961">
        <v>135</v>
      </c>
      <c r="I961">
        <v>131.29499999999999</v>
      </c>
      <c r="J961">
        <v>104.127</v>
      </c>
      <c r="K961">
        <v>121.20399999999999</v>
      </c>
      <c r="L961">
        <v>135</v>
      </c>
      <c r="M961">
        <v>112.114</v>
      </c>
      <c r="N961">
        <v>90.867999999999995</v>
      </c>
      <c r="O961">
        <v>135</v>
      </c>
      <c r="P961">
        <v>131.57499999999999</v>
      </c>
      <c r="Q961">
        <v>103.706</v>
      </c>
      <c r="R961">
        <v>67.683000000000007</v>
      </c>
      <c r="S961">
        <v>49.221699999999998</v>
      </c>
      <c r="T961">
        <v>67.440700000000007</v>
      </c>
      <c r="U961">
        <v>71.5869</v>
      </c>
      <c r="V961">
        <v>70.610200000000006</v>
      </c>
      <c r="W961">
        <v>90.464799999999997</v>
      </c>
      <c r="X961">
        <v>66.693700000000007</v>
      </c>
    </row>
    <row r="962" spans="1:24" x14ac:dyDescent="0.15">
      <c r="A962">
        <v>66.695999999999998</v>
      </c>
      <c r="B962">
        <v>112.738</v>
      </c>
      <c r="C962">
        <v>123.962</v>
      </c>
      <c r="D962">
        <v>119.70399999999999</v>
      </c>
      <c r="E962">
        <v>126.17</v>
      </c>
      <c r="F962">
        <v>135</v>
      </c>
      <c r="G962">
        <v>135</v>
      </c>
      <c r="H962">
        <v>135</v>
      </c>
      <c r="I962">
        <v>119.718</v>
      </c>
      <c r="J962">
        <v>90.275899999999993</v>
      </c>
      <c r="K962">
        <v>135</v>
      </c>
      <c r="L962">
        <v>135</v>
      </c>
      <c r="M962">
        <v>87.5886</v>
      </c>
      <c r="N962">
        <v>135</v>
      </c>
      <c r="O962">
        <v>120.892</v>
      </c>
      <c r="P962">
        <v>126.79300000000001</v>
      </c>
      <c r="Q962">
        <v>93.018699999999995</v>
      </c>
      <c r="R962">
        <v>71.547200000000004</v>
      </c>
      <c r="S962">
        <v>49.968800000000002</v>
      </c>
      <c r="T962">
        <v>89.825100000000006</v>
      </c>
      <c r="U962">
        <v>92.585999999999999</v>
      </c>
      <c r="V962">
        <v>53.753100000000003</v>
      </c>
      <c r="W962">
        <v>72.995199999999997</v>
      </c>
      <c r="X962">
        <v>110.477</v>
      </c>
    </row>
    <row r="963" spans="1:24" x14ac:dyDescent="0.15">
      <c r="A963">
        <v>57.042400000000001</v>
      </c>
      <c r="B963">
        <v>109.024</v>
      </c>
      <c r="C963">
        <v>135</v>
      </c>
      <c r="D963">
        <v>102.514</v>
      </c>
      <c r="E963">
        <v>97.448800000000006</v>
      </c>
      <c r="F963">
        <v>112.125</v>
      </c>
      <c r="G963">
        <v>123.077</v>
      </c>
      <c r="H963">
        <v>106.074</v>
      </c>
      <c r="I963">
        <v>133.661</v>
      </c>
      <c r="J963">
        <v>135</v>
      </c>
      <c r="K963">
        <v>122.712</v>
      </c>
      <c r="L963">
        <v>122.29300000000001</v>
      </c>
      <c r="M963">
        <v>134.96799999999999</v>
      </c>
      <c r="N963">
        <v>135</v>
      </c>
      <c r="O963">
        <v>126.307</v>
      </c>
      <c r="P963">
        <v>83.026499999999999</v>
      </c>
      <c r="Q963">
        <v>68.630600000000001</v>
      </c>
      <c r="R963">
        <v>92.253799999999998</v>
      </c>
      <c r="S963">
        <v>49.370199999999997</v>
      </c>
      <c r="T963">
        <v>69.152000000000001</v>
      </c>
      <c r="U963">
        <v>99.881399999999999</v>
      </c>
      <c r="V963">
        <v>83.736500000000007</v>
      </c>
      <c r="W963">
        <v>88.716700000000003</v>
      </c>
      <c r="X963">
        <v>89.649100000000004</v>
      </c>
    </row>
    <row r="964" spans="1:24" x14ac:dyDescent="0.15">
      <c r="A964">
        <v>71.732600000000005</v>
      </c>
      <c r="B964">
        <v>117.745</v>
      </c>
      <c r="C964">
        <v>135</v>
      </c>
      <c r="D964">
        <v>121.124</v>
      </c>
      <c r="E964">
        <v>126.14100000000001</v>
      </c>
      <c r="F964">
        <v>133.36500000000001</v>
      </c>
      <c r="G964">
        <v>123.181</v>
      </c>
      <c r="H964">
        <v>135</v>
      </c>
      <c r="I964">
        <v>123.748</v>
      </c>
      <c r="J964">
        <v>135</v>
      </c>
      <c r="K964">
        <v>135</v>
      </c>
      <c r="L964">
        <v>135</v>
      </c>
      <c r="M964">
        <v>135</v>
      </c>
      <c r="N964">
        <v>121.07899999999999</v>
      </c>
      <c r="O964">
        <v>135</v>
      </c>
      <c r="P964">
        <v>118.08199999999999</v>
      </c>
      <c r="Q964">
        <v>83.013199999999998</v>
      </c>
      <c r="R964">
        <v>55.072400000000002</v>
      </c>
      <c r="S964">
        <v>70.0334</v>
      </c>
      <c r="T964">
        <v>44.742800000000003</v>
      </c>
      <c r="U964">
        <v>61.907800000000002</v>
      </c>
      <c r="V964">
        <v>81.968400000000003</v>
      </c>
      <c r="W964">
        <v>115.438</v>
      </c>
      <c r="X964">
        <v>55.071300000000001</v>
      </c>
    </row>
    <row r="965" spans="1:24" x14ac:dyDescent="0.15">
      <c r="A965">
        <v>55.734900000000003</v>
      </c>
      <c r="B965">
        <v>135</v>
      </c>
      <c r="C965">
        <v>129.59299999999999</v>
      </c>
      <c r="D965">
        <v>95.320300000000003</v>
      </c>
      <c r="E965">
        <v>111.19</v>
      </c>
      <c r="F965">
        <v>135</v>
      </c>
      <c r="G965">
        <v>122.154</v>
      </c>
      <c r="H965">
        <v>125.07899999999999</v>
      </c>
      <c r="I965">
        <v>127.255</v>
      </c>
      <c r="J965">
        <v>100.60299999999999</v>
      </c>
      <c r="K965">
        <v>126.27</v>
      </c>
      <c r="L965">
        <v>135</v>
      </c>
      <c r="M965">
        <v>135</v>
      </c>
      <c r="N965">
        <v>135</v>
      </c>
      <c r="O965">
        <v>135</v>
      </c>
      <c r="P965">
        <v>116.15600000000001</v>
      </c>
      <c r="Q965">
        <v>62.948799999999999</v>
      </c>
      <c r="R965">
        <v>51.284300000000002</v>
      </c>
      <c r="S965">
        <v>96.557000000000002</v>
      </c>
      <c r="T965">
        <v>30.126799999999999</v>
      </c>
      <c r="U965">
        <v>65.699799999999996</v>
      </c>
      <c r="V965">
        <v>40.272399999999998</v>
      </c>
      <c r="W965">
        <v>116.782</v>
      </c>
      <c r="X965">
        <v>63.889200000000002</v>
      </c>
    </row>
    <row r="966" spans="1:24" x14ac:dyDescent="0.15">
      <c r="A966">
        <v>59.021799999999999</v>
      </c>
      <c r="B966">
        <v>105.949</v>
      </c>
      <c r="C966">
        <v>120.435</v>
      </c>
      <c r="D966">
        <v>119.76900000000001</v>
      </c>
      <c r="E966">
        <v>127.42400000000001</v>
      </c>
      <c r="F966">
        <v>130.982</v>
      </c>
      <c r="G966">
        <v>135</v>
      </c>
      <c r="H966">
        <v>135</v>
      </c>
      <c r="I966">
        <v>128.149</v>
      </c>
      <c r="J966">
        <v>135</v>
      </c>
      <c r="K966">
        <v>135</v>
      </c>
      <c r="L966">
        <v>135</v>
      </c>
      <c r="M966">
        <v>127.277</v>
      </c>
      <c r="N966">
        <v>135</v>
      </c>
      <c r="O966">
        <v>123.045</v>
      </c>
      <c r="P966">
        <v>76.561599999999999</v>
      </c>
      <c r="Q966">
        <v>61.087800000000001</v>
      </c>
      <c r="R966">
        <v>64.489900000000006</v>
      </c>
      <c r="S966">
        <v>68.430099999999996</v>
      </c>
      <c r="T966">
        <v>42.958500000000001</v>
      </c>
      <c r="U966">
        <v>45.616599999999998</v>
      </c>
      <c r="V966">
        <v>72.712299999999999</v>
      </c>
      <c r="W966">
        <v>77.3125</v>
      </c>
      <c r="X966">
        <v>49.242400000000004</v>
      </c>
    </row>
    <row r="967" spans="1:24" x14ac:dyDescent="0.15">
      <c r="A967">
        <v>58.195399999999999</v>
      </c>
      <c r="B967">
        <v>103.59699999999999</v>
      </c>
      <c r="C967">
        <v>111.08199999999999</v>
      </c>
      <c r="D967">
        <v>87.607500000000002</v>
      </c>
      <c r="E967">
        <v>100.048</v>
      </c>
      <c r="F967">
        <v>135</v>
      </c>
      <c r="G967">
        <v>135</v>
      </c>
      <c r="H967">
        <v>135</v>
      </c>
      <c r="I967">
        <v>135</v>
      </c>
      <c r="J967">
        <v>122.218</v>
      </c>
      <c r="K967">
        <v>135</v>
      </c>
      <c r="L967">
        <v>135</v>
      </c>
      <c r="M967">
        <v>135</v>
      </c>
      <c r="N967">
        <v>101.77800000000001</v>
      </c>
      <c r="O967">
        <v>117.045</v>
      </c>
      <c r="P967">
        <v>135</v>
      </c>
      <c r="Q967">
        <v>82.075999999999993</v>
      </c>
      <c r="R967">
        <v>78.908600000000007</v>
      </c>
      <c r="S967">
        <v>76.690799999999996</v>
      </c>
      <c r="T967">
        <v>26.095400000000001</v>
      </c>
      <c r="U967">
        <v>57.066000000000003</v>
      </c>
      <c r="V967">
        <v>19.5748</v>
      </c>
      <c r="W967">
        <v>67.910200000000003</v>
      </c>
      <c r="X967">
        <v>11.132400000000001</v>
      </c>
    </row>
    <row r="968" spans="1:24" x14ac:dyDescent="0.15">
      <c r="A968">
        <v>68.822500000000005</v>
      </c>
      <c r="B968">
        <v>92.750699999999995</v>
      </c>
      <c r="C968">
        <v>119.48</v>
      </c>
      <c r="D968">
        <v>94.206199999999995</v>
      </c>
      <c r="E968">
        <v>126.05800000000001</v>
      </c>
      <c r="F968">
        <v>135</v>
      </c>
      <c r="G968">
        <v>135</v>
      </c>
      <c r="H968">
        <v>135</v>
      </c>
      <c r="I968">
        <v>135</v>
      </c>
      <c r="J968">
        <v>135</v>
      </c>
      <c r="K968">
        <v>135</v>
      </c>
      <c r="L968">
        <v>135</v>
      </c>
      <c r="M968">
        <v>135</v>
      </c>
      <c r="N968">
        <v>135</v>
      </c>
      <c r="O968">
        <v>135</v>
      </c>
      <c r="P968">
        <v>124.904</v>
      </c>
      <c r="Q968">
        <v>98.939499999999995</v>
      </c>
      <c r="R968">
        <v>87.708399999999997</v>
      </c>
      <c r="S968">
        <v>76.946299999999994</v>
      </c>
      <c r="T968">
        <v>79.205799999999996</v>
      </c>
      <c r="U968">
        <v>60.065300000000001</v>
      </c>
      <c r="V968">
        <v>77.154300000000006</v>
      </c>
      <c r="W968">
        <v>76.5672</v>
      </c>
      <c r="X968">
        <v>77.994799999999998</v>
      </c>
    </row>
    <row r="969" spans="1:24" x14ac:dyDescent="0.15">
      <c r="A969">
        <v>70.853300000000004</v>
      </c>
      <c r="B969">
        <v>106.79900000000001</v>
      </c>
      <c r="C969">
        <v>82.259900000000002</v>
      </c>
      <c r="D969">
        <v>116.526</v>
      </c>
      <c r="E969">
        <v>135</v>
      </c>
      <c r="F969">
        <v>135</v>
      </c>
      <c r="G969">
        <v>135</v>
      </c>
      <c r="H969">
        <v>126.49</v>
      </c>
      <c r="I969">
        <v>135</v>
      </c>
      <c r="J969">
        <v>101.946</v>
      </c>
      <c r="K969">
        <v>104.108</v>
      </c>
      <c r="L969">
        <v>125.26900000000001</v>
      </c>
      <c r="M969">
        <v>123.88500000000001</v>
      </c>
      <c r="N969">
        <v>114.797</v>
      </c>
      <c r="O969">
        <v>65.9983</v>
      </c>
      <c r="P969">
        <v>92.321399999999997</v>
      </c>
      <c r="Q969">
        <v>84.824200000000005</v>
      </c>
      <c r="R969">
        <v>79.807299999999998</v>
      </c>
      <c r="S969">
        <v>73.683899999999994</v>
      </c>
      <c r="T969">
        <v>70.511300000000006</v>
      </c>
      <c r="U969">
        <v>70.087500000000006</v>
      </c>
      <c r="V969">
        <v>95.187799999999996</v>
      </c>
      <c r="W969">
        <v>95.349400000000003</v>
      </c>
      <c r="X969">
        <v>0</v>
      </c>
    </row>
    <row r="970" spans="1:24" x14ac:dyDescent="0.15">
      <c r="A970">
        <v>76.656800000000004</v>
      </c>
      <c r="B970">
        <v>117.54900000000001</v>
      </c>
      <c r="C970">
        <v>130.97200000000001</v>
      </c>
      <c r="D970">
        <v>111.51</v>
      </c>
      <c r="E970">
        <v>92.114500000000007</v>
      </c>
      <c r="F970">
        <v>135</v>
      </c>
      <c r="G970">
        <v>135</v>
      </c>
      <c r="H970">
        <v>135</v>
      </c>
      <c r="I970">
        <v>135</v>
      </c>
      <c r="J970">
        <v>135</v>
      </c>
      <c r="K970">
        <v>135</v>
      </c>
      <c r="L970">
        <v>135</v>
      </c>
      <c r="M970">
        <v>135</v>
      </c>
      <c r="N970">
        <v>135</v>
      </c>
      <c r="O970">
        <v>135</v>
      </c>
      <c r="P970">
        <v>107.816</v>
      </c>
      <c r="Q970">
        <v>109.598</v>
      </c>
      <c r="R970">
        <v>115.175</v>
      </c>
      <c r="S970">
        <v>51.0867</v>
      </c>
      <c r="T970">
        <v>65.926699999999997</v>
      </c>
      <c r="U970">
        <v>69.801100000000005</v>
      </c>
      <c r="V970">
        <v>47.4754</v>
      </c>
      <c r="W970">
        <v>81.418199999999999</v>
      </c>
      <c r="X970">
        <v>37.389200000000002</v>
      </c>
    </row>
    <row r="971" spans="1:24" x14ac:dyDescent="0.15">
      <c r="A971">
        <v>68.97</v>
      </c>
      <c r="B971">
        <v>97.962500000000006</v>
      </c>
      <c r="C971">
        <v>128.20599999999999</v>
      </c>
      <c r="D971">
        <v>109.63</v>
      </c>
      <c r="E971">
        <v>108.456</v>
      </c>
      <c r="F971">
        <v>122.038</v>
      </c>
      <c r="G971">
        <v>135</v>
      </c>
      <c r="H971">
        <v>104.072</v>
      </c>
      <c r="I971">
        <v>111.01</v>
      </c>
      <c r="J971">
        <v>106.13</v>
      </c>
      <c r="K971">
        <v>115.979</v>
      </c>
      <c r="L971">
        <v>106.339</v>
      </c>
      <c r="M971">
        <v>135</v>
      </c>
      <c r="N971">
        <v>119.372</v>
      </c>
      <c r="O971">
        <v>133.72300000000001</v>
      </c>
      <c r="P971">
        <v>135</v>
      </c>
      <c r="Q971">
        <v>84.812200000000004</v>
      </c>
      <c r="R971">
        <v>81.511899999999997</v>
      </c>
      <c r="S971">
        <v>46.311199999999999</v>
      </c>
      <c r="T971">
        <v>70.641599999999997</v>
      </c>
      <c r="U971">
        <v>100.068</v>
      </c>
      <c r="V971">
        <v>67.859800000000007</v>
      </c>
      <c r="W971">
        <v>82.750100000000003</v>
      </c>
      <c r="X971">
        <v>62.946599999999997</v>
      </c>
    </row>
    <row r="972" spans="1:24" x14ac:dyDescent="0.15">
      <c r="A972">
        <v>66.338700000000003</v>
      </c>
      <c r="B972">
        <v>127.723</v>
      </c>
      <c r="C972">
        <v>129.71</v>
      </c>
      <c r="D972">
        <v>123.724</v>
      </c>
      <c r="E972">
        <v>127.271</v>
      </c>
      <c r="F972">
        <v>131.827</v>
      </c>
      <c r="G972">
        <v>135</v>
      </c>
      <c r="H972">
        <v>134.101</v>
      </c>
      <c r="I972">
        <v>135</v>
      </c>
      <c r="J972">
        <v>107.38</v>
      </c>
      <c r="K972">
        <v>135</v>
      </c>
      <c r="L972">
        <v>135</v>
      </c>
      <c r="M972">
        <v>135</v>
      </c>
      <c r="N972">
        <v>132.791</v>
      </c>
      <c r="O972">
        <v>135</v>
      </c>
      <c r="P972">
        <v>107.66800000000001</v>
      </c>
      <c r="Q972">
        <v>77.205100000000002</v>
      </c>
      <c r="R972">
        <v>70.037899999999993</v>
      </c>
      <c r="S972">
        <v>88.891199999999998</v>
      </c>
      <c r="T972">
        <v>51.678400000000003</v>
      </c>
      <c r="U972">
        <v>60.642899999999997</v>
      </c>
      <c r="V972">
        <v>39.436100000000003</v>
      </c>
      <c r="W972">
        <v>75.747100000000003</v>
      </c>
      <c r="X972">
        <v>47.082099999999997</v>
      </c>
    </row>
    <row r="973" spans="1:24" x14ac:dyDescent="0.15">
      <c r="A973">
        <v>84.718400000000003</v>
      </c>
      <c r="B973">
        <v>103.434</v>
      </c>
      <c r="C973">
        <v>125.437</v>
      </c>
      <c r="D973">
        <v>109.761</v>
      </c>
      <c r="E973">
        <v>123.227</v>
      </c>
      <c r="F973">
        <v>132.75200000000001</v>
      </c>
      <c r="G973">
        <v>135</v>
      </c>
      <c r="H973">
        <v>135</v>
      </c>
      <c r="I973">
        <v>103.063</v>
      </c>
      <c r="J973">
        <v>114.633</v>
      </c>
      <c r="K973">
        <v>95.783000000000001</v>
      </c>
      <c r="L973">
        <v>135</v>
      </c>
      <c r="M973">
        <v>116.114</v>
      </c>
      <c r="N973">
        <v>135</v>
      </c>
      <c r="O973">
        <v>106.646</v>
      </c>
      <c r="P973">
        <v>95.854699999999994</v>
      </c>
      <c r="Q973">
        <v>109.58199999999999</v>
      </c>
      <c r="R973">
        <v>48.067700000000002</v>
      </c>
      <c r="S973">
        <v>95.660499999999999</v>
      </c>
      <c r="T973">
        <v>53.302300000000002</v>
      </c>
      <c r="U973">
        <v>48.268900000000002</v>
      </c>
      <c r="V973">
        <v>79.261099999999999</v>
      </c>
      <c r="W973">
        <v>135</v>
      </c>
      <c r="X973">
        <v>62.316899999999997</v>
      </c>
    </row>
    <row r="974" spans="1:24" x14ac:dyDescent="0.15">
      <c r="A974">
        <v>61.544699999999999</v>
      </c>
      <c r="B974">
        <v>112.27800000000001</v>
      </c>
      <c r="C974">
        <v>117.65900000000001</v>
      </c>
      <c r="D974">
        <v>125.143</v>
      </c>
      <c r="E974">
        <v>117.952</v>
      </c>
      <c r="F974">
        <v>125.59399999999999</v>
      </c>
      <c r="G974">
        <v>129.911</v>
      </c>
      <c r="H974">
        <v>135</v>
      </c>
      <c r="I974">
        <v>135</v>
      </c>
      <c r="J974">
        <v>135</v>
      </c>
      <c r="K974">
        <v>135</v>
      </c>
      <c r="L974">
        <v>135</v>
      </c>
      <c r="M974">
        <v>135</v>
      </c>
      <c r="N974">
        <v>135</v>
      </c>
      <c r="O974">
        <v>124.486</v>
      </c>
      <c r="P974">
        <v>108.483</v>
      </c>
      <c r="Q974">
        <v>114.636</v>
      </c>
      <c r="R974">
        <v>80.375299999999996</v>
      </c>
      <c r="S974">
        <v>67.836399999999998</v>
      </c>
      <c r="T974">
        <v>53.985399999999998</v>
      </c>
      <c r="U974">
        <v>101.184</v>
      </c>
      <c r="V974">
        <v>47.7821</v>
      </c>
      <c r="W974">
        <v>135</v>
      </c>
      <c r="X974">
        <v>35.371200000000002</v>
      </c>
    </row>
    <row r="975" spans="1:24" x14ac:dyDescent="0.15">
      <c r="A975">
        <v>66.968900000000005</v>
      </c>
      <c r="B975">
        <v>116.157</v>
      </c>
      <c r="C975">
        <v>111.092</v>
      </c>
      <c r="D975">
        <v>117.806</v>
      </c>
      <c r="E975">
        <v>126.121</v>
      </c>
      <c r="F975">
        <v>135</v>
      </c>
      <c r="G975">
        <v>108.30800000000001</v>
      </c>
      <c r="H975">
        <v>135</v>
      </c>
      <c r="I975">
        <v>110.41</v>
      </c>
      <c r="J975">
        <v>121.967</v>
      </c>
      <c r="K975">
        <v>132.565</v>
      </c>
      <c r="L975">
        <v>135</v>
      </c>
      <c r="M975">
        <v>135</v>
      </c>
      <c r="N975">
        <v>92.072699999999998</v>
      </c>
      <c r="O975">
        <v>114.505</v>
      </c>
      <c r="P975">
        <v>100.56100000000001</v>
      </c>
      <c r="Q975">
        <v>103.16500000000001</v>
      </c>
      <c r="R975">
        <v>36.121299999999998</v>
      </c>
      <c r="S975">
        <v>73.400999999999996</v>
      </c>
      <c r="T975">
        <v>60.354700000000001</v>
      </c>
      <c r="U975">
        <v>38.720100000000002</v>
      </c>
      <c r="V975">
        <v>53.628999999999998</v>
      </c>
      <c r="W975">
        <v>52.343600000000002</v>
      </c>
      <c r="X975">
        <v>32.854999999999997</v>
      </c>
    </row>
    <row r="976" spans="1:24" x14ac:dyDescent="0.15">
      <c r="A976">
        <v>54.732900000000001</v>
      </c>
      <c r="B976">
        <v>121.32</v>
      </c>
      <c r="C976">
        <v>135</v>
      </c>
      <c r="D976">
        <v>82.343800000000002</v>
      </c>
      <c r="E976">
        <v>104.379</v>
      </c>
      <c r="F976">
        <v>112.869</v>
      </c>
      <c r="G976">
        <v>110.61499999999999</v>
      </c>
      <c r="H976">
        <v>131.27600000000001</v>
      </c>
      <c r="I976">
        <v>130.72499999999999</v>
      </c>
      <c r="J976">
        <v>114.142</v>
      </c>
      <c r="K976">
        <v>135</v>
      </c>
      <c r="L976">
        <v>135</v>
      </c>
      <c r="M976">
        <v>127.718</v>
      </c>
      <c r="N976">
        <v>130.51</v>
      </c>
      <c r="O976">
        <v>135</v>
      </c>
      <c r="P976">
        <v>113.625</v>
      </c>
      <c r="Q976">
        <v>92.863699999999994</v>
      </c>
      <c r="R976">
        <v>84.845500000000001</v>
      </c>
      <c r="S976">
        <v>51.046999999999997</v>
      </c>
      <c r="T976">
        <v>64.546499999999995</v>
      </c>
      <c r="U976">
        <v>74.844399999999993</v>
      </c>
      <c r="V976">
        <v>40.968800000000002</v>
      </c>
      <c r="W976">
        <v>100.212</v>
      </c>
      <c r="X976">
        <v>90.300600000000003</v>
      </c>
    </row>
    <row r="977" spans="1:24" x14ac:dyDescent="0.15">
      <c r="A977">
        <v>60.593200000000003</v>
      </c>
      <c r="B977">
        <v>99.779899999999998</v>
      </c>
      <c r="C977">
        <v>94.908500000000004</v>
      </c>
      <c r="D977">
        <v>133.696</v>
      </c>
      <c r="E977">
        <v>135</v>
      </c>
      <c r="F977">
        <v>117.136</v>
      </c>
      <c r="G977">
        <v>122.17</v>
      </c>
      <c r="H977">
        <v>135</v>
      </c>
      <c r="I977">
        <v>135</v>
      </c>
      <c r="J977">
        <v>135</v>
      </c>
      <c r="K977">
        <v>92.980599999999995</v>
      </c>
      <c r="L977">
        <v>135</v>
      </c>
      <c r="M977">
        <v>134.387</v>
      </c>
      <c r="N977">
        <v>135</v>
      </c>
      <c r="O977">
        <v>135</v>
      </c>
      <c r="P977">
        <v>115.83</v>
      </c>
      <c r="Q977">
        <v>110.008</v>
      </c>
      <c r="R977">
        <v>52.758400000000002</v>
      </c>
      <c r="S977">
        <v>65.489500000000007</v>
      </c>
      <c r="T977">
        <v>84.242999999999995</v>
      </c>
      <c r="U977">
        <v>47.703299999999999</v>
      </c>
      <c r="V977">
        <v>60.092500000000001</v>
      </c>
      <c r="W977">
        <v>128.16200000000001</v>
      </c>
      <c r="X977">
        <v>44.883000000000003</v>
      </c>
    </row>
    <row r="978" spans="1:24" x14ac:dyDescent="0.15">
      <c r="A978">
        <v>60.6738</v>
      </c>
      <c r="B978">
        <v>103.879</v>
      </c>
      <c r="C978">
        <v>126.19199999999999</v>
      </c>
      <c r="D978">
        <v>104.985</v>
      </c>
      <c r="E978">
        <v>110.59699999999999</v>
      </c>
      <c r="F978">
        <v>135</v>
      </c>
      <c r="G978">
        <v>135</v>
      </c>
      <c r="H978">
        <v>135</v>
      </c>
      <c r="I978">
        <v>135</v>
      </c>
      <c r="J978">
        <v>135</v>
      </c>
      <c r="K978">
        <v>120.15900000000001</v>
      </c>
      <c r="L978">
        <v>119.965</v>
      </c>
      <c r="M978">
        <v>84.029300000000006</v>
      </c>
      <c r="N978">
        <v>135</v>
      </c>
      <c r="O978">
        <v>132.898</v>
      </c>
      <c r="P978">
        <v>135</v>
      </c>
      <c r="Q978">
        <v>135</v>
      </c>
      <c r="R978">
        <v>56.8127</v>
      </c>
      <c r="S978">
        <v>73.938999999999993</v>
      </c>
      <c r="T978">
        <v>57.47</v>
      </c>
      <c r="U978">
        <v>87.717100000000002</v>
      </c>
      <c r="V978">
        <v>99.519000000000005</v>
      </c>
      <c r="W978">
        <v>98.4358</v>
      </c>
      <c r="X978">
        <v>88.039500000000004</v>
      </c>
    </row>
    <row r="979" spans="1:24" x14ac:dyDescent="0.15">
      <c r="A979">
        <v>61.246699999999997</v>
      </c>
      <c r="B979">
        <v>84.218999999999994</v>
      </c>
      <c r="C979">
        <v>107.639</v>
      </c>
      <c r="D979">
        <v>101.04</v>
      </c>
      <c r="E979">
        <v>130.572</v>
      </c>
      <c r="F979">
        <v>135</v>
      </c>
      <c r="G979">
        <v>128.79300000000001</v>
      </c>
      <c r="H979">
        <v>135</v>
      </c>
      <c r="I979">
        <v>135</v>
      </c>
      <c r="J979">
        <v>135</v>
      </c>
      <c r="K979">
        <v>135</v>
      </c>
      <c r="L979">
        <v>135</v>
      </c>
      <c r="M979">
        <v>134.97200000000001</v>
      </c>
      <c r="N979">
        <v>135</v>
      </c>
      <c r="O979">
        <v>125.485</v>
      </c>
      <c r="P979">
        <v>121.294</v>
      </c>
      <c r="Q979">
        <v>83.183999999999997</v>
      </c>
      <c r="R979">
        <v>84.631500000000003</v>
      </c>
      <c r="S979">
        <v>52.211300000000001</v>
      </c>
      <c r="T979">
        <v>59.825499999999998</v>
      </c>
      <c r="U979">
        <v>64.369100000000003</v>
      </c>
      <c r="V979">
        <v>113.961</v>
      </c>
      <c r="W979">
        <v>86.747399999999999</v>
      </c>
      <c r="X979">
        <v>61.955100000000002</v>
      </c>
    </row>
    <row r="980" spans="1:24" x14ac:dyDescent="0.15">
      <c r="A980">
        <v>53.404299999999999</v>
      </c>
      <c r="B980">
        <v>119.25700000000001</v>
      </c>
      <c r="C980">
        <v>135</v>
      </c>
      <c r="D980">
        <v>123.831</v>
      </c>
      <c r="E980">
        <v>133.69800000000001</v>
      </c>
      <c r="F980">
        <v>131.19300000000001</v>
      </c>
      <c r="G980">
        <v>120.943</v>
      </c>
      <c r="H980">
        <v>127.83499999999999</v>
      </c>
      <c r="I980">
        <v>130.655</v>
      </c>
      <c r="J980">
        <v>97.545000000000002</v>
      </c>
      <c r="K980">
        <v>135</v>
      </c>
      <c r="L980">
        <v>112.98699999999999</v>
      </c>
      <c r="M980">
        <v>135</v>
      </c>
      <c r="N980">
        <v>124.19</v>
      </c>
      <c r="O980">
        <v>135</v>
      </c>
      <c r="P980">
        <v>135</v>
      </c>
      <c r="Q980">
        <v>92.201499999999996</v>
      </c>
      <c r="R980">
        <v>67.207099999999997</v>
      </c>
      <c r="S980">
        <v>102.758</v>
      </c>
      <c r="T980">
        <v>78.649600000000007</v>
      </c>
      <c r="U980">
        <v>25.160699999999999</v>
      </c>
      <c r="V980">
        <v>68.403300000000002</v>
      </c>
      <c r="W980">
        <v>105.051</v>
      </c>
      <c r="X980">
        <v>60.8611</v>
      </c>
    </row>
    <row r="981" spans="1:24" x14ac:dyDescent="0.15">
      <c r="A981">
        <v>59.3795</v>
      </c>
      <c r="B981">
        <v>95.393799999999999</v>
      </c>
      <c r="C981">
        <v>130.636</v>
      </c>
      <c r="D981">
        <v>127.61199999999999</v>
      </c>
      <c r="E981">
        <v>121.51</v>
      </c>
      <c r="F981">
        <v>135</v>
      </c>
      <c r="G981">
        <v>135</v>
      </c>
      <c r="H981">
        <v>103.062</v>
      </c>
      <c r="I981">
        <v>119.893</v>
      </c>
      <c r="J981">
        <v>107.291</v>
      </c>
      <c r="K981">
        <v>89.018100000000004</v>
      </c>
      <c r="L981">
        <v>135</v>
      </c>
      <c r="M981">
        <v>135</v>
      </c>
      <c r="N981">
        <v>127.069</v>
      </c>
      <c r="O981">
        <v>130.94800000000001</v>
      </c>
      <c r="P981">
        <v>105.547</v>
      </c>
      <c r="Q981">
        <v>68.595100000000002</v>
      </c>
      <c r="R981">
        <v>68.8613</v>
      </c>
      <c r="S981">
        <v>69.891999999999996</v>
      </c>
      <c r="T981">
        <v>68.325000000000003</v>
      </c>
      <c r="U981">
        <v>62.780500000000004</v>
      </c>
      <c r="V981">
        <v>77.667699999999996</v>
      </c>
      <c r="W981">
        <v>84.433599999999998</v>
      </c>
      <c r="X981">
        <v>56.756700000000002</v>
      </c>
    </row>
    <row r="982" spans="1:24" x14ac:dyDescent="0.15">
      <c r="A982">
        <v>70.214600000000004</v>
      </c>
      <c r="B982">
        <v>106.14400000000001</v>
      </c>
      <c r="C982">
        <v>122.901</v>
      </c>
      <c r="D982">
        <v>98.281599999999997</v>
      </c>
      <c r="E982">
        <v>110.136</v>
      </c>
      <c r="F982">
        <v>135</v>
      </c>
      <c r="G982">
        <v>135</v>
      </c>
      <c r="H982">
        <v>135</v>
      </c>
      <c r="I982">
        <v>135</v>
      </c>
      <c r="J982">
        <v>111.914</v>
      </c>
      <c r="K982">
        <v>131.083</v>
      </c>
      <c r="L982">
        <v>135</v>
      </c>
      <c r="M982">
        <v>135</v>
      </c>
      <c r="N982">
        <v>135</v>
      </c>
      <c r="O982">
        <v>118.89</v>
      </c>
      <c r="P982">
        <v>69.095399999999998</v>
      </c>
      <c r="Q982">
        <v>94.564899999999994</v>
      </c>
      <c r="R982">
        <v>50.372599999999998</v>
      </c>
      <c r="S982">
        <v>53.0822</v>
      </c>
      <c r="T982">
        <v>85.534899999999993</v>
      </c>
      <c r="U982">
        <v>53.019500000000001</v>
      </c>
      <c r="V982">
        <v>59.145400000000002</v>
      </c>
      <c r="W982">
        <v>47.400700000000001</v>
      </c>
      <c r="X982">
        <v>52.9681</v>
      </c>
    </row>
    <row r="983" spans="1:24" x14ac:dyDescent="0.15">
      <c r="A983">
        <v>50.840299999999999</v>
      </c>
      <c r="B983">
        <v>135</v>
      </c>
      <c r="C983">
        <v>134.316</v>
      </c>
      <c r="D983">
        <v>108.40900000000001</v>
      </c>
      <c r="E983">
        <v>102.518</v>
      </c>
      <c r="F983">
        <v>128.53200000000001</v>
      </c>
      <c r="G983">
        <v>135</v>
      </c>
      <c r="H983">
        <v>135</v>
      </c>
      <c r="I983">
        <v>120.232</v>
      </c>
      <c r="J983">
        <v>135</v>
      </c>
      <c r="K983">
        <v>132.09399999999999</v>
      </c>
      <c r="L983">
        <v>135</v>
      </c>
      <c r="M983">
        <v>89.993499999999997</v>
      </c>
      <c r="N983">
        <v>135</v>
      </c>
      <c r="O983">
        <v>124.395</v>
      </c>
      <c r="P983">
        <v>120.884</v>
      </c>
      <c r="Q983">
        <v>90.0809</v>
      </c>
      <c r="R983">
        <v>107.732</v>
      </c>
      <c r="S983">
        <v>56.290199999999999</v>
      </c>
      <c r="T983">
        <v>50.981299999999997</v>
      </c>
      <c r="U983">
        <v>67.750699999999995</v>
      </c>
      <c r="V983">
        <v>60.589199999999998</v>
      </c>
      <c r="W983">
        <v>46.752699999999997</v>
      </c>
      <c r="X983">
        <v>17.145700000000001</v>
      </c>
    </row>
    <row r="984" spans="1:24" x14ac:dyDescent="0.15">
      <c r="A984">
        <v>74.0749</v>
      </c>
      <c r="B984">
        <v>113.67400000000001</v>
      </c>
      <c r="C984">
        <v>121.32899999999999</v>
      </c>
      <c r="D984">
        <v>114.327</v>
      </c>
      <c r="E984">
        <v>135</v>
      </c>
      <c r="F984">
        <v>135</v>
      </c>
      <c r="G984">
        <v>135</v>
      </c>
      <c r="H984">
        <v>135</v>
      </c>
      <c r="I984">
        <v>115.72199999999999</v>
      </c>
      <c r="J984">
        <v>129.446</v>
      </c>
      <c r="K984">
        <v>135</v>
      </c>
      <c r="L984">
        <v>135</v>
      </c>
      <c r="M984">
        <v>135</v>
      </c>
      <c r="N984">
        <v>135</v>
      </c>
      <c r="O984">
        <v>112.749</v>
      </c>
      <c r="P984">
        <v>112.31399999999999</v>
      </c>
      <c r="Q984">
        <v>94.753</v>
      </c>
      <c r="R984">
        <v>78.8142</v>
      </c>
      <c r="S984">
        <v>18.514900000000001</v>
      </c>
      <c r="T984">
        <v>64.205799999999996</v>
      </c>
      <c r="U984">
        <v>70.6036</v>
      </c>
      <c r="V984">
        <v>49.616900000000001</v>
      </c>
      <c r="W984">
        <v>87.259799999999998</v>
      </c>
      <c r="X984">
        <v>76.461799999999997</v>
      </c>
    </row>
    <row r="985" spans="1:24" x14ac:dyDescent="0.15">
      <c r="A985">
        <v>71.804400000000001</v>
      </c>
      <c r="B985">
        <v>110.643</v>
      </c>
      <c r="C985">
        <v>104.066</v>
      </c>
      <c r="D985">
        <v>102.041</v>
      </c>
      <c r="E985">
        <v>96.616100000000003</v>
      </c>
      <c r="F985">
        <v>135</v>
      </c>
      <c r="G985">
        <v>135</v>
      </c>
      <c r="H985">
        <v>132.411</v>
      </c>
      <c r="I985">
        <v>102.72</v>
      </c>
      <c r="J985">
        <v>131.56700000000001</v>
      </c>
      <c r="K985">
        <v>135</v>
      </c>
      <c r="L985">
        <v>129.94200000000001</v>
      </c>
      <c r="M985">
        <v>135</v>
      </c>
      <c r="N985">
        <v>123.279</v>
      </c>
      <c r="O985">
        <v>121.032</v>
      </c>
      <c r="P985">
        <v>120.971</v>
      </c>
      <c r="Q985">
        <v>78.549300000000002</v>
      </c>
      <c r="R985">
        <v>70.358500000000006</v>
      </c>
      <c r="S985">
        <v>54.602400000000003</v>
      </c>
      <c r="T985">
        <v>75.912700000000001</v>
      </c>
      <c r="U985">
        <v>44.295999999999999</v>
      </c>
      <c r="V985">
        <v>109.68600000000001</v>
      </c>
      <c r="W985">
        <v>97.746600000000001</v>
      </c>
      <c r="X985">
        <v>26.126799999999999</v>
      </c>
    </row>
    <row r="986" spans="1:24" x14ac:dyDescent="0.15">
      <c r="A986">
        <v>55.744999999999997</v>
      </c>
      <c r="B986">
        <v>109.819</v>
      </c>
      <c r="C986">
        <v>115.169</v>
      </c>
      <c r="D986">
        <v>92.475700000000003</v>
      </c>
      <c r="E986">
        <v>123.95099999999999</v>
      </c>
      <c r="F986">
        <v>135</v>
      </c>
      <c r="G986">
        <v>122.575</v>
      </c>
      <c r="H986">
        <v>135</v>
      </c>
      <c r="I986">
        <v>126.15900000000001</v>
      </c>
      <c r="J986">
        <v>115.42400000000001</v>
      </c>
      <c r="K986">
        <v>135</v>
      </c>
      <c r="L986">
        <v>135</v>
      </c>
      <c r="M986">
        <v>135</v>
      </c>
      <c r="N986">
        <v>135</v>
      </c>
      <c r="O986">
        <v>135</v>
      </c>
      <c r="P986">
        <v>108.443</v>
      </c>
      <c r="Q986">
        <v>82.140299999999996</v>
      </c>
      <c r="R986">
        <v>59.578699999999998</v>
      </c>
      <c r="S986">
        <v>97.769099999999995</v>
      </c>
      <c r="T986">
        <v>54.791400000000003</v>
      </c>
      <c r="U986">
        <v>48.634799999999998</v>
      </c>
      <c r="V986">
        <v>75.780100000000004</v>
      </c>
      <c r="W986">
        <v>50.984000000000002</v>
      </c>
      <c r="X986">
        <v>64.657499999999999</v>
      </c>
    </row>
    <row r="987" spans="1:24" x14ac:dyDescent="0.15">
      <c r="A987">
        <v>72.548199999999994</v>
      </c>
      <c r="B987">
        <v>133.72800000000001</v>
      </c>
      <c r="C987">
        <v>116.732</v>
      </c>
      <c r="D987">
        <v>93.020099999999999</v>
      </c>
      <c r="E987">
        <v>83.186999999999998</v>
      </c>
      <c r="F987">
        <v>88.769599999999997</v>
      </c>
      <c r="G987">
        <v>135</v>
      </c>
      <c r="H987">
        <v>135</v>
      </c>
      <c r="I987">
        <v>99.432699999999997</v>
      </c>
      <c r="J987">
        <v>113.401</v>
      </c>
      <c r="K987">
        <v>87.136200000000002</v>
      </c>
      <c r="L987">
        <v>135</v>
      </c>
      <c r="M987">
        <v>135</v>
      </c>
      <c r="N987">
        <v>118.642</v>
      </c>
      <c r="O987">
        <v>116.777</v>
      </c>
      <c r="P987">
        <v>118.63800000000001</v>
      </c>
      <c r="Q987">
        <v>76.588999999999999</v>
      </c>
      <c r="R987">
        <v>45.418700000000001</v>
      </c>
      <c r="S987">
        <v>77.684100000000001</v>
      </c>
      <c r="T987">
        <v>70.5244</v>
      </c>
      <c r="U987">
        <v>65.276799999999994</v>
      </c>
      <c r="V987">
        <v>51.254800000000003</v>
      </c>
      <c r="W987">
        <v>79.209599999999995</v>
      </c>
      <c r="X987">
        <v>49.340499999999999</v>
      </c>
    </row>
    <row r="988" spans="1:24" x14ac:dyDescent="0.15">
      <c r="A988">
        <v>65.673299999999998</v>
      </c>
      <c r="B988">
        <v>129.34299999999999</v>
      </c>
      <c r="C988">
        <v>112.854</v>
      </c>
      <c r="D988">
        <v>100.55200000000001</v>
      </c>
      <c r="E988">
        <v>125.145</v>
      </c>
      <c r="F988">
        <v>102.053</v>
      </c>
      <c r="G988">
        <v>126.797</v>
      </c>
      <c r="H988">
        <v>108.508</v>
      </c>
      <c r="I988">
        <v>135</v>
      </c>
      <c r="J988">
        <v>135</v>
      </c>
      <c r="K988">
        <v>96.804900000000004</v>
      </c>
      <c r="L988">
        <v>135</v>
      </c>
      <c r="M988">
        <v>135</v>
      </c>
      <c r="N988">
        <v>135</v>
      </c>
      <c r="O988">
        <v>127.512</v>
      </c>
      <c r="P988">
        <v>113.17400000000001</v>
      </c>
      <c r="Q988">
        <v>94.196799999999996</v>
      </c>
      <c r="R988">
        <v>57.149799999999999</v>
      </c>
      <c r="S988">
        <v>76.3005</v>
      </c>
      <c r="T988">
        <v>59.028700000000001</v>
      </c>
      <c r="U988">
        <v>72.596299999999999</v>
      </c>
      <c r="V988">
        <v>53.526600000000002</v>
      </c>
      <c r="W988">
        <v>74.597999999999999</v>
      </c>
      <c r="X988">
        <v>89.132599999999996</v>
      </c>
    </row>
    <row r="989" spans="1:24" x14ac:dyDescent="0.15">
      <c r="A989">
        <v>79.544899999999998</v>
      </c>
      <c r="B989">
        <v>84.278400000000005</v>
      </c>
      <c r="C989">
        <v>107.39</v>
      </c>
      <c r="D989">
        <v>105.232</v>
      </c>
      <c r="E989">
        <v>135</v>
      </c>
      <c r="F989">
        <v>135</v>
      </c>
      <c r="G989">
        <v>135</v>
      </c>
      <c r="H989">
        <v>118.208</v>
      </c>
      <c r="I989">
        <v>131.21</v>
      </c>
      <c r="J989">
        <v>135</v>
      </c>
      <c r="K989">
        <v>113.78700000000001</v>
      </c>
      <c r="L989">
        <v>117.57599999999999</v>
      </c>
      <c r="M989">
        <v>135</v>
      </c>
      <c r="N989">
        <v>135</v>
      </c>
      <c r="O989">
        <v>79.791499999999999</v>
      </c>
      <c r="P989">
        <v>94.961200000000005</v>
      </c>
      <c r="Q989">
        <v>81.624899999999997</v>
      </c>
      <c r="R989">
        <v>76.144400000000005</v>
      </c>
      <c r="S989">
        <v>92.153599999999997</v>
      </c>
      <c r="T989">
        <v>70.262</v>
      </c>
      <c r="U989">
        <v>38.907200000000003</v>
      </c>
      <c r="V989">
        <v>33.388599999999997</v>
      </c>
      <c r="W989">
        <v>44.542999999999999</v>
      </c>
      <c r="X989">
        <v>10.7875</v>
      </c>
    </row>
    <row r="990" spans="1:24" x14ac:dyDescent="0.15">
      <c r="A990">
        <v>72.708100000000002</v>
      </c>
      <c r="B990">
        <v>118.86199999999999</v>
      </c>
      <c r="C990">
        <v>134.5</v>
      </c>
      <c r="D990">
        <v>108.084</v>
      </c>
      <c r="E990">
        <v>90.602699999999999</v>
      </c>
      <c r="F990">
        <v>127.51</v>
      </c>
      <c r="G990">
        <v>127.986</v>
      </c>
      <c r="H990">
        <v>133.46799999999999</v>
      </c>
      <c r="I990">
        <v>123.646</v>
      </c>
      <c r="J990">
        <v>135</v>
      </c>
      <c r="K990">
        <v>100.026</v>
      </c>
      <c r="L990">
        <v>135</v>
      </c>
      <c r="M990">
        <v>131.97200000000001</v>
      </c>
      <c r="N990">
        <v>74.271100000000004</v>
      </c>
      <c r="O990">
        <v>114.62</v>
      </c>
      <c r="P990">
        <v>116.985</v>
      </c>
      <c r="Q990">
        <v>73.557599999999994</v>
      </c>
      <c r="R990">
        <v>16.9175</v>
      </c>
      <c r="S990">
        <v>75.190899999999999</v>
      </c>
      <c r="T990">
        <v>71.000600000000006</v>
      </c>
      <c r="U990">
        <v>79.4114</v>
      </c>
      <c r="V990">
        <v>85.322500000000005</v>
      </c>
      <c r="W990">
        <v>81.073599999999999</v>
      </c>
      <c r="X990">
        <v>41.577500000000001</v>
      </c>
    </row>
    <row r="991" spans="1:24" x14ac:dyDescent="0.15">
      <c r="A991">
        <v>77.234200000000001</v>
      </c>
      <c r="B991">
        <v>103.021</v>
      </c>
      <c r="C991">
        <v>110.38200000000001</v>
      </c>
      <c r="D991">
        <v>96.902699999999996</v>
      </c>
      <c r="E991">
        <v>120.276</v>
      </c>
      <c r="F991">
        <v>135</v>
      </c>
      <c r="G991">
        <v>135</v>
      </c>
      <c r="H991">
        <v>90.404899999999998</v>
      </c>
      <c r="I991">
        <v>114.503</v>
      </c>
      <c r="J991">
        <v>132.58199999999999</v>
      </c>
      <c r="K991">
        <v>121.464</v>
      </c>
      <c r="L991">
        <v>135</v>
      </c>
      <c r="M991">
        <v>135</v>
      </c>
      <c r="N991">
        <v>115.82</v>
      </c>
      <c r="O991">
        <v>123.029</v>
      </c>
      <c r="P991">
        <v>101.417</v>
      </c>
      <c r="Q991">
        <v>111.646</v>
      </c>
      <c r="R991">
        <v>101.744</v>
      </c>
      <c r="S991">
        <v>76.275700000000001</v>
      </c>
      <c r="T991">
        <v>47.697400000000002</v>
      </c>
      <c r="U991">
        <v>122.907</v>
      </c>
      <c r="V991">
        <v>75.3626</v>
      </c>
      <c r="W991">
        <v>105.98399999999999</v>
      </c>
      <c r="X991">
        <v>47.993200000000002</v>
      </c>
    </row>
    <row r="992" spans="1:24" x14ac:dyDescent="0.15">
      <c r="A992">
        <v>61.0944</v>
      </c>
      <c r="B992">
        <v>117.876</v>
      </c>
      <c r="C992">
        <v>100.95099999999999</v>
      </c>
      <c r="D992">
        <v>119.67400000000001</v>
      </c>
      <c r="E992">
        <v>114.624</v>
      </c>
      <c r="F992">
        <v>135</v>
      </c>
      <c r="G992">
        <v>135</v>
      </c>
      <c r="H992">
        <v>135</v>
      </c>
      <c r="I992">
        <v>135</v>
      </c>
      <c r="J992">
        <v>135</v>
      </c>
      <c r="K992">
        <v>135</v>
      </c>
      <c r="L992">
        <v>99.6858</v>
      </c>
      <c r="M992">
        <v>134.643</v>
      </c>
      <c r="N992">
        <v>135</v>
      </c>
      <c r="O992">
        <v>127.38200000000001</v>
      </c>
      <c r="P992">
        <v>135</v>
      </c>
      <c r="Q992">
        <v>74.546599999999998</v>
      </c>
      <c r="R992">
        <v>60.811799999999998</v>
      </c>
      <c r="S992">
        <v>92.633700000000005</v>
      </c>
      <c r="T992">
        <v>62.755600000000001</v>
      </c>
      <c r="U992">
        <v>73.599500000000006</v>
      </c>
      <c r="V992">
        <v>65.557500000000005</v>
      </c>
      <c r="W992">
        <v>93.841800000000006</v>
      </c>
      <c r="X992">
        <v>41.592100000000002</v>
      </c>
    </row>
    <row r="993" spans="1:24" x14ac:dyDescent="0.15">
      <c r="A993">
        <v>64.681299999999993</v>
      </c>
      <c r="B993">
        <v>113.458</v>
      </c>
      <c r="C993">
        <v>98.118600000000001</v>
      </c>
      <c r="D993">
        <v>104.989</v>
      </c>
      <c r="E993">
        <v>124.389</v>
      </c>
      <c r="F993">
        <v>135</v>
      </c>
      <c r="G993">
        <v>112.233</v>
      </c>
      <c r="H993">
        <v>135</v>
      </c>
      <c r="I993">
        <v>97.257800000000003</v>
      </c>
      <c r="J993">
        <v>135</v>
      </c>
      <c r="K993">
        <v>135</v>
      </c>
      <c r="L993">
        <v>133.15600000000001</v>
      </c>
      <c r="M993">
        <v>101.75700000000001</v>
      </c>
      <c r="N993">
        <v>135</v>
      </c>
      <c r="O993">
        <v>135</v>
      </c>
      <c r="P993">
        <v>111.843</v>
      </c>
      <c r="Q993">
        <v>104.723</v>
      </c>
      <c r="R993">
        <v>37.490600000000001</v>
      </c>
      <c r="S993">
        <v>76.053399999999996</v>
      </c>
      <c r="T993">
        <v>94.305999999999997</v>
      </c>
      <c r="U993">
        <v>69.506500000000003</v>
      </c>
      <c r="V993">
        <v>67.013800000000003</v>
      </c>
      <c r="W993">
        <v>63.334299999999999</v>
      </c>
      <c r="X993">
        <v>64.806200000000004</v>
      </c>
    </row>
    <row r="994" spans="1:24" x14ac:dyDescent="0.15">
      <c r="A994">
        <v>65.681799999999996</v>
      </c>
      <c r="B994">
        <v>100.849</v>
      </c>
      <c r="C994">
        <v>101.89100000000001</v>
      </c>
      <c r="D994">
        <v>81.697400000000002</v>
      </c>
      <c r="E994">
        <v>94.339799999999997</v>
      </c>
      <c r="F994">
        <v>94.096199999999996</v>
      </c>
      <c r="G994">
        <v>134.501</v>
      </c>
      <c r="H994">
        <v>101.504</v>
      </c>
      <c r="I994">
        <v>112.455</v>
      </c>
      <c r="J994">
        <v>135</v>
      </c>
      <c r="K994">
        <v>135</v>
      </c>
      <c r="L994">
        <v>135</v>
      </c>
      <c r="M994">
        <v>135</v>
      </c>
      <c r="N994">
        <v>121.11499999999999</v>
      </c>
      <c r="O994">
        <v>135</v>
      </c>
      <c r="P994">
        <v>96.233900000000006</v>
      </c>
      <c r="Q994">
        <v>94.769800000000004</v>
      </c>
      <c r="R994">
        <v>56.146299999999997</v>
      </c>
      <c r="S994">
        <v>77.715500000000006</v>
      </c>
      <c r="T994">
        <v>56.659700000000001</v>
      </c>
      <c r="U994">
        <v>81.310100000000006</v>
      </c>
      <c r="V994">
        <v>41.452100000000002</v>
      </c>
      <c r="W994">
        <v>79.741200000000006</v>
      </c>
      <c r="X994">
        <v>69.801100000000005</v>
      </c>
    </row>
    <row r="995" spans="1:24" x14ac:dyDescent="0.15">
      <c r="A995">
        <v>71.346999999999994</v>
      </c>
      <c r="B995">
        <v>106.104</v>
      </c>
      <c r="C995">
        <v>101.236</v>
      </c>
      <c r="D995">
        <v>135</v>
      </c>
      <c r="E995">
        <v>119.282</v>
      </c>
      <c r="F995">
        <v>127.896</v>
      </c>
      <c r="G995">
        <v>135</v>
      </c>
      <c r="H995">
        <v>135</v>
      </c>
      <c r="I995">
        <v>103.285</v>
      </c>
      <c r="J995">
        <v>130.49299999999999</v>
      </c>
      <c r="K995">
        <v>135</v>
      </c>
      <c r="L995">
        <v>135</v>
      </c>
      <c r="M995">
        <v>135</v>
      </c>
      <c r="N995">
        <v>107.999</v>
      </c>
      <c r="O995">
        <v>109.827</v>
      </c>
      <c r="P995">
        <v>116.092</v>
      </c>
      <c r="Q995">
        <v>122.589</v>
      </c>
      <c r="R995">
        <v>111.676</v>
      </c>
      <c r="S995">
        <v>77.384</v>
      </c>
      <c r="T995">
        <v>88.605800000000002</v>
      </c>
      <c r="U995">
        <v>56.739400000000003</v>
      </c>
      <c r="V995">
        <v>69.441699999999997</v>
      </c>
      <c r="W995">
        <v>88.578299999999999</v>
      </c>
      <c r="X995">
        <v>39.370699999999999</v>
      </c>
    </row>
    <row r="996" spans="1:24" x14ac:dyDescent="0.15">
      <c r="A996">
        <v>64.557100000000005</v>
      </c>
      <c r="B996">
        <v>114.312</v>
      </c>
      <c r="C996">
        <v>95.7029</v>
      </c>
      <c r="D996">
        <v>97.918199999999999</v>
      </c>
      <c r="E996">
        <v>107.967</v>
      </c>
      <c r="F996">
        <v>122.30200000000001</v>
      </c>
      <c r="G996">
        <v>133.12200000000001</v>
      </c>
      <c r="H996">
        <v>135</v>
      </c>
      <c r="I996">
        <v>104.55</v>
      </c>
      <c r="J996">
        <v>91.122100000000003</v>
      </c>
      <c r="K996">
        <v>135</v>
      </c>
      <c r="L996">
        <v>126.849</v>
      </c>
      <c r="M996">
        <v>125.19199999999999</v>
      </c>
      <c r="N996">
        <v>81.549400000000006</v>
      </c>
      <c r="O996">
        <v>135</v>
      </c>
      <c r="P996">
        <v>135</v>
      </c>
      <c r="Q996">
        <v>80.449600000000004</v>
      </c>
      <c r="R996">
        <v>82.189599999999999</v>
      </c>
      <c r="S996">
        <v>50.960299999999997</v>
      </c>
      <c r="T996">
        <v>56.668399999999998</v>
      </c>
      <c r="U996">
        <v>99.855199999999996</v>
      </c>
      <c r="V996">
        <v>85.620400000000004</v>
      </c>
      <c r="W996">
        <v>56.647599999999997</v>
      </c>
      <c r="X996">
        <v>81.249700000000004</v>
      </c>
    </row>
    <row r="997" spans="1:24" x14ac:dyDescent="0.15">
      <c r="A997">
        <v>48.759399999999999</v>
      </c>
      <c r="B997">
        <v>109.47799999999999</v>
      </c>
      <c r="C997">
        <v>121.624</v>
      </c>
      <c r="D997">
        <v>97.368899999999996</v>
      </c>
      <c r="E997">
        <v>92.543400000000005</v>
      </c>
      <c r="F997">
        <v>135</v>
      </c>
      <c r="G997">
        <v>135</v>
      </c>
      <c r="H997">
        <v>135</v>
      </c>
      <c r="I997">
        <v>135</v>
      </c>
      <c r="J997">
        <v>120.94199999999999</v>
      </c>
      <c r="K997">
        <v>109.651</v>
      </c>
      <c r="L997">
        <v>128.04599999999999</v>
      </c>
      <c r="M997">
        <v>135</v>
      </c>
      <c r="N997">
        <v>103.10899999999999</v>
      </c>
      <c r="O997">
        <v>135</v>
      </c>
      <c r="P997">
        <v>114.29</v>
      </c>
      <c r="Q997">
        <v>93.025400000000005</v>
      </c>
      <c r="R997">
        <v>82.291799999999995</v>
      </c>
      <c r="S997">
        <v>76.763800000000003</v>
      </c>
      <c r="T997">
        <v>71.096000000000004</v>
      </c>
      <c r="U997">
        <v>47.908799999999999</v>
      </c>
      <c r="V997">
        <v>43.651000000000003</v>
      </c>
      <c r="W997">
        <v>101.163</v>
      </c>
      <c r="X997">
        <v>56.845700000000001</v>
      </c>
    </row>
    <row r="998" spans="1:24" x14ac:dyDescent="0.15">
      <c r="A998">
        <v>69.099400000000003</v>
      </c>
      <c r="B998">
        <v>98.953100000000006</v>
      </c>
      <c r="C998">
        <v>128.506</v>
      </c>
      <c r="D998">
        <v>112.96599999999999</v>
      </c>
      <c r="E998">
        <v>135</v>
      </c>
      <c r="F998">
        <v>135</v>
      </c>
      <c r="G998">
        <v>115.01900000000001</v>
      </c>
      <c r="H998">
        <v>135</v>
      </c>
      <c r="I998">
        <v>110.56399999999999</v>
      </c>
      <c r="J998">
        <v>107.73</v>
      </c>
      <c r="K998">
        <v>131.303</v>
      </c>
      <c r="L998">
        <v>135</v>
      </c>
      <c r="M998">
        <v>129.114</v>
      </c>
      <c r="N998">
        <v>124.03400000000001</v>
      </c>
      <c r="O998">
        <v>122.54300000000001</v>
      </c>
      <c r="P998">
        <v>123.036</v>
      </c>
      <c r="Q998">
        <v>95.576999999999998</v>
      </c>
      <c r="R998">
        <v>62.351599999999998</v>
      </c>
      <c r="S998">
        <v>52.8386</v>
      </c>
      <c r="T998">
        <v>65.1417</v>
      </c>
      <c r="U998">
        <v>98.405699999999996</v>
      </c>
      <c r="V998">
        <v>63.668500000000002</v>
      </c>
      <c r="W998">
        <v>123.37</v>
      </c>
      <c r="X998">
        <v>30.911000000000001</v>
      </c>
    </row>
    <row r="999" spans="1:24" x14ac:dyDescent="0.15">
      <c r="A999">
        <v>58.923200000000001</v>
      </c>
      <c r="B999">
        <v>112.039</v>
      </c>
      <c r="C999">
        <v>113.595</v>
      </c>
      <c r="D999">
        <v>93.067899999999995</v>
      </c>
      <c r="E999">
        <v>135</v>
      </c>
      <c r="F999">
        <v>135</v>
      </c>
      <c r="G999">
        <v>135</v>
      </c>
      <c r="H999">
        <v>131.75299999999999</v>
      </c>
      <c r="I999">
        <v>120.944</v>
      </c>
      <c r="J999">
        <v>95.385999999999996</v>
      </c>
      <c r="K999">
        <v>116.627</v>
      </c>
      <c r="L999">
        <v>135</v>
      </c>
      <c r="M999">
        <v>132.833</v>
      </c>
      <c r="N999">
        <v>105.479</v>
      </c>
      <c r="O999">
        <v>135</v>
      </c>
      <c r="P999">
        <v>114.953</v>
      </c>
      <c r="Q999">
        <v>85.045000000000002</v>
      </c>
      <c r="R999">
        <v>47.017699999999998</v>
      </c>
      <c r="S999">
        <v>52.884599999999999</v>
      </c>
      <c r="T999">
        <v>55.657699999999998</v>
      </c>
      <c r="U999">
        <v>78.954899999999995</v>
      </c>
      <c r="V999">
        <v>36.659799999999997</v>
      </c>
      <c r="W999">
        <v>66.468800000000002</v>
      </c>
      <c r="X999">
        <v>75.6511</v>
      </c>
    </row>
    <row r="1000" spans="1:24" x14ac:dyDescent="0.15">
      <c r="A1000">
        <v>76.600200000000001</v>
      </c>
      <c r="B1000">
        <v>120.57899999999999</v>
      </c>
      <c r="C1000">
        <v>115.804</v>
      </c>
      <c r="D1000">
        <v>99.480999999999995</v>
      </c>
      <c r="E1000">
        <v>135</v>
      </c>
      <c r="F1000">
        <v>117.155</v>
      </c>
      <c r="G1000">
        <v>135</v>
      </c>
      <c r="H1000">
        <v>120.679</v>
      </c>
      <c r="I1000">
        <v>135</v>
      </c>
      <c r="J1000">
        <v>134.965</v>
      </c>
      <c r="K1000">
        <v>135</v>
      </c>
      <c r="L1000">
        <v>124.18899999999999</v>
      </c>
      <c r="M1000">
        <v>124.724</v>
      </c>
      <c r="N1000">
        <v>127.819</v>
      </c>
      <c r="O1000">
        <v>135</v>
      </c>
      <c r="P1000">
        <v>95.758700000000005</v>
      </c>
      <c r="Q1000">
        <v>98.229799999999997</v>
      </c>
      <c r="R1000">
        <v>56.737400000000001</v>
      </c>
      <c r="S1000">
        <v>35.2712</v>
      </c>
      <c r="T1000">
        <v>62.905200000000001</v>
      </c>
      <c r="U1000">
        <v>54.872199999999999</v>
      </c>
      <c r="V1000">
        <v>46.9634</v>
      </c>
      <c r="W1000">
        <v>119.349</v>
      </c>
      <c r="X1000">
        <v>29.906300000000002</v>
      </c>
    </row>
    <row r="1005" spans="1:24" x14ac:dyDescent="0.15">
      <c r="A1005" s="1" t="s">
        <v>1</v>
      </c>
    </row>
    <row r="1006" spans="1:24" x14ac:dyDescent="0.15">
      <c r="A1006">
        <v>66.730400000000003</v>
      </c>
      <c r="B1006">
        <v>127.173</v>
      </c>
      <c r="C1006">
        <v>100.13800000000001</v>
      </c>
      <c r="D1006">
        <v>98.681399999999996</v>
      </c>
      <c r="E1006">
        <v>131.15799999999999</v>
      </c>
      <c r="F1006">
        <v>135</v>
      </c>
      <c r="G1006">
        <v>135</v>
      </c>
      <c r="H1006">
        <v>135</v>
      </c>
      <c r="I1006">
        <v>135</v>
      </c>
      <c r="J1006">
        <v>122.651</v>
      </c>
      <c r="K1006">
        <v>128.77600000000001</v>
      </c>
      <c r="L1006">
        <v>135</v>
      </c>
      <c r="M1006">
        <v>135</v>
      </c>
      <c r="N1006">
        <v>135</v>
      </c>
      <c r="O1006">
        <v>135</v>
      </c>
      <c r="P1006">
        <v>135</v>
      </c>
      <c r="Q1006">
        <v>54.106499999999997</v>
      </c>
      <c r="R1006">
        <v>61.4099</v>
      </c>
      <c r="S1006">
        <v>44.351999999999997</v>
      </c>
      <c r="T1006">
        <v>56.370100000000001</v>
      </c>
      <c r="U1006">
        <v>52.882899999999999</v>
      </c>
      <c r="V1006">
        <v>75.338099999999997</v>
      </c>
      <c r="W1006">
        <v>62.683599999999998</v>
      </c>
      <c r="X1006">
        <v>67.8142</v>
      </c>
    </row>
    <row r="1007" spans="1:24" x14ac:dyDescent="0.15">
      <c r="A1007">
        <v>66.730400000000003</v>
      </c>
      <c r="B1007">
        <v>127.173</v>
      </c>
      <c r="C1007">
        <v>100.13800000000001</v>
      </c>
      <c r="D1007">
        <v>98.681399999999996</v>
      </c>
      <c r="E1007">
        <v>131.15799999999999</v>
      </c>
      <c r="F1007">
        <v>135</v>
      </c>
      <c r="G1007">
        <v>135</v>
      </c>
      <c r="H1007">
        <v>135</v>
      </c>
      <c r="I1007">
        <v>135</v>
      </c>
      <c r="J1007">
        <v>122.651</v>
      </c>
      <c r="K1007">
        <v>95.615700000000004</v>
      </c>
      <c r="L1007">
        <v>135</v>
      </c>
      <c r="M1007">
        <v>135</v>
      </c>
      <c r="N1007">
        <v>122.91</v>
      </c>
      <c r="O1007">
        <v>135</v>
      </c>
      <c r="P1007">
        <v>109.163</v>
      </c>
      <c r="Q1007">
        <v>91.330500000000001</v>
      </c>
      <c r="R1007">
        <v>46.246899999999997</v>
      </c>
      <c r="S1007">
        <v>71.410399999999996</v>
      </c>
      <c r="T1007">
        <v>65.879000000000005</v>
      </c>
      <c r="U1007">
        <v>53.116399999999999</v>
      </c>
      <c r="V1007">
        <v>52.480800000000002</v>
      </c>
      <c r="W1007">
        <v>123.14700000000001</v>
      </c>
      <c r="X1007">
        <v>52.180999999999997</v>
      </c>
    </row>
    <row r="1008" spans="1:24" x14ac:dyDescent="0.15">
      <c r="A1008">
        <v>66.730400000000003</v>
      </c>
      <c r="B1008">
        <v>127.173</v>
      </c>
      <c r="C1008">
        <v>100.13800000000001</v>
      </c>
      <c r="D1008">
        <v>98.681399999999996</v>
      </c>
      <c r="E1008">
        <v>131.15799999999999</v>
      </c>
      <c r="F1008">
        <v>135</v>
      </c>
      <c r="G1008">
        <v>135</v>
      </c>
      <c r="H1008">
        <v>135</v>
      </c>
      <c r="I1008">
        <v>135</v>
      </c>
      <c r="J1008">
        <v>122.651</v>
      </c>
      <c r="K1008">
        <v>128.77600000000001</v>
      </c>
      <c r="L1008">
        <v>135</v>
      </c>
      <c r="M1008">
        <v>135</v>
      </c>
      <c r="N1008">
        <v>135</v>
      </c>
      <c r="O1008">
        <v>135</v>
      </c>
      <c r="P1008">
        <v>135</v>
      </c>
      <c r="Q1008">
        <v>54.106499999999997</v>
      </c>
      <c r="R1008">
        <v>61.4099</v>
      </c>
      <c r="S1008">
        <v>44.351999999999997</v>
      </c>
      <c r="T1008">
        <v>56.370100000000001</v>
      </c>
      <c r="U1008">
        <v>74.542500000000004</v>
      </c>
      <c r="V1008">
        <v>44.5291</v>
      </c>
      <c r="W1008">
        <v>68.790599999999998</v>
      </c>
      <c r="X1008">
        <v>57.923299999999998</v>
      </c>
    </row>
    <row r="1009" spans="1:24" x14ac:dyDescent="0.15">
      <c r="A1009">
        <v>66.730400000000003</v>
      </c>
      <c r="B1009">
        <v>127.173</v>
      </c>
      <c r="C1009">
        <v>100.13800000000001</v>
      </c>
      <c r="D1009">
        <v>98.681399999999996</v>
      </c>
      <c r="E1009">
        <v>131.15799999999999</v>
      </c>
      <c r="F1009">
        <v>135</v>
      </c>
      <c r="G1009">
        <v>135</v>
      </c>
      <c r="H1009">
        <v>135</v>
      </c>
      <c r="I1009">
        <v>135</v>
      </c>
      <c r="J1009">
        <v>122.651</v>
      </c>
      <c r="K1009">
        <v>128.77600000000001</v>
      </c>
      <c r="L1009">
        <v>135</v>
      </c>
      <c r="M1009">
        <v>135</v>
      </c>
      <c r="N1009">
        <v>135</v>
      </c>
      <c r="O1009">
        <v>135</v>
      </c>
      <c r="P1009">
        <v>135</v>
      </c>
      <c r="Q1009">
        <v>54.106499999999997</v>
      </c>
      <c r="R1009">
        <v>61.4099</v>
      </c>
      <c r="S1009">
        <v>51.3431</v>
      </c>
      <c r="T1009">
        <v>58.819600000000001</v>
      </c>
      <c r="U1009">
        <v>102.899</v>
      </c>
      <c r="V1009">
        <v>65.507000000000005</v>
      </c>
      <c r="W1009">
        <v>75.645099999999999</v>
      </c>
      <c r="X1009">
        <v>58.7254</v>
      </c>
    </row>
    <row r="1010" spans="1:24" x14ac:dyDescent="0.15">
      <c r="A1010">
        <v>66.730400000000003</v>
      </c>
      <c r="B1010">
        <v>127.173</v>
      </c>
      <c r="C1010">
        <v>100.13800000000001</v>
      </c>
      <c r="D1010">
        <v>98.681399999999996</v>
      </c>
      <c r="E1010">
        <v>131.15799999999999</v>
      </c>
      <c r="F1010">
        <v>135</v>
      </c>
      <c r="G1010">
        <v>135</v>
      </c>
      <c r="H1010">
        <v>135</v>
      </c>
      <c r="I1010">
        <v>135</v>
      </c>
      <c r="J1010">
        <v>122.651</v>
      </c>
      <c r="K1010">
        <v>128.77600000000001</v>
      </c>
      <c r="L1010">
        <v>135</v>
      </c>
      <c r="M1010">
        <v>135</v>
      </c>
      <c r="N1010">
        <v>135</v>
      </c>
      <c r="O1010">
        <v>135</v>
      </c>
      <c r="P1010">
        <v>135</v>
      </c>
      <c r="Q1010">
        <v>54.106499999999997</v>
      </c>
      <c r="R1010">
        <v>61.4099</v>
      </c>
      <c r="S1010">
        <v>72.501900000000006</v>
      </c>
      <c r="T1010">
        <v>54.869700000000002</v>
      </c>
      <c r="U1010">
        <v>83.453100000000006</v>
      </c>
      <c r="V1010">
        <v>78.731099999999998</v>
      </c>
      <c r="W1010">
        <v>64.495800000000003</v>
      </c>
      <c r="X1010">
        <v>31.283300000000001</v>
      </c>
    </row>
    <row r="1011" spans="1:24" x14ac:dyDescent="0.15">
      <c r="A1011">
        <v>66.730400000000003</v>
      </c>
      <c r="B1011">
        <v>127.173</v>
      </c>
      <c r="C1011">
        <v>100.13800000000001</v>
      </c>
      <c r="D1011">
        <v>98.681399999999996</v>
      </c>
      <c r="E1011">
        <v>131.15799999999999</v>
      </c>
      <c r="F1011">
        <v>135</v>
      </c>
      <c r="G1011">
        <v>135</v>
      </c>
      <c r="H1011">
        <v>135</v>
      </c>
      <c r="I1011">
        <v>135</v>
      </c>
      <c r="J1011">
        <v>122.651</v>
      </c>
      <c r="K1011">
        <v>128.77600000000001</v>
      </c>
      <c r="L1011">
        <v>135</v>
      </c>
      <c r="M1011">
        <v>135</v>
      </c>
      <c r="N1011">
        <v>135</v>
      </c>
      <c r="O1011">
        <v>135</v>
      </c>
      <c r="P1011">
        <v>135</v>
      </c>
      <c r="Q1011">
        <v>54.106499999999997</v>
      </c>
      <c r="R1011">
        <v>61.4099</v>
      </c>
      <c r="S1011">
        <v>44.351999999999997</v>
      </c>
      <c r="T1011">
        <v>56.370100000000001</v>
      </c>
      <c r="U1011">
        <v>74.542500000000004</v>
      </c>
      <c r="V1011">
        <v>44.5291</v>
      </c>
      <c r="W1011">
        <v>91.009200000000007</v>
      </c>
      <c r="X1011">
        <v>45.149900000000002</v>
      </c>
    </row>
    <row r="1012" spans="1:24" x14ac:dyDescent="0.15">
      <c r="A1012">
        <v>66.730400000000003</v>
      </c>
      <c r="B1012">
        <v>127.173</v>
      </c>
      <c r="C1012">
        <v>100.13800000000001</v>
      </c>
      <c r="D1012">
        <v>98.681399999999996</v>
      </c>
      <c r="E1012">
        <v>131.15799999999999</v>
      </c>
      <c r="F1012">
        <v>135</v>
      </c>
      <c r="G1012">
        <v>135</v>
      </c>
      <c r="H1012">
        <v>135</v>
      </c>
      <c r="I1012">
        <v>135</v>
      </c>
      <c r="J1012">
        <v>122.651</v>
      </c>
      <c r="K1012">
        <v>128.77600000000001</v>
      </c>
      <c r="L1012">
        <v>135</v>
      </c>
      <c r="M1012">
        <v>135</v>
      </c>
      <c r="N1012">
        <v>135</v>
      </c>
      <c r="O1012">
        <v>110.88800000000001</v>
      </c>
      <c r="P1012">
        <v>100.18</v>
      </c>
      <c r="Q1012">
        <v>97.555000000000007</v>
      </c>
      <c r="R1012">
        <v>57.67</v>
      </c>
      <c r="S1012">
        <v>56.468800000000002</v>
      </c>
      <c r="T1012">
        <v>47.228200000000001</v>
      </c>
      <c r="U1012">
        <v>62.145200000000003</v>
      </c>
      <c r="V1012">
        <v>81.873400000000004</v>
      </c>
      <c r="W1012">
        <v>105.42</v>
      </c>
      <c r="X1012">
        <v>52.930700000000002</v>
      </c>
    </row>
    <row r="1013" spans="1:24" x14ac:dyDescent="0.15">
      <c r="A1013">
        <v>66.730400000000003</v>
      </c>
      <c r="B1013">
        <v>127.173</v>
      </c>
      <c r="C1013">
        <v>100.13800000000001</v>
      </c>
      <c r="D1013">
        <v>98.681399999999996</v>
      </c>
      <c r="E1013">
        <v>131.15799999999999</v>
      </c>
      <c r="F1013">
        <v>135</v>
      </c>
      <c r="G1013">
        <v>135</v>
      </c>
      <c r="H1013">
        <v>135</v>
      </c>
      <c r="I1013">
        <v>123.908</v>
      </c>
      <c r="J1013">
        <v>135</v>
      </c>
      <c r="K1013">
        <v>135</v>
      </c>
      <c r="L1013">
        <v>129.39699999999999</v>
      </c>
      <c r="M1013">
        <v>135</v>
      </c>
      <c r="N1013">
        <v>135</v>
      </c>
      <c r="O1013">
        <v>126.976</v>
      </c>
      <c r="P1013">
        <v>88.201999999999998</v>
      </c>
      <c r="Q1013">
        <v>98.948099999999997</v>
      </c>
      <c r="R1013">
        <v>91.156400000000005</v>
      </c>
      <c r="S1013">
        <v>63.801299999999998</v>
      </c>
      <c r="T1013">
        <v>47.571899999999999</v>
      </c>
      <c r="U1013">
        <v>73.138599999999997</v>
      </c>
      <c r="V1013">
        <v>71.339500000000001</v>
      </c>
      <c r="W1013">
        <v>114.706</v>
      </c>
      <c r="X1013">
        <v>62.172800000000002</v>
      </c>
    </row>
    <row r="1014" spans="1:24" x14ac:dyDescent="0.15">
      <c r="A1014">
        <v>66.730400000000003</v>
      </c>
      <c r="B1014">
        <v>127.173</v>
      </c>
      <c r="C1014">
        <v>100.13800000000001</v>
      </c>
      <c r="D1014">
        <v>98.681399999999996</v>
      </c>
      <c r="E1014">
        <v>131.15799999999999</v>
      </c>
      <c r="F1014">
        <v>135</v>
      </c>
      <c r="G1014">
        <v>135</v>
      </c>
      <c r="H1014">
        <v>135</v>
      </c>
      <c r="I1014">
        <v>135</v>
      </c>
      <c r="J1014">
        <v>122.651</v>
      </c>
      <c r="K1014">
        <v>128.77600000000001</v>
      </c>
      <c r="L1014">
        <v>135</v>
      </c>
      <c r="M1014">
        <v>135</v>
      </c>
      <c r="N1014">
        <v>111.938</v>
      </c>
      <c r="O1014">
        <v>135</v>
      </c>
      <c r="P1014">
        <v>135</v>
      </c>
      <c r="Q1014">
        <v>68.477500000000006</v>
      </c>
      <c r="R1014">
        <v>78.688100000000006</v>
      </c>
      <c r="S1014">
        <v>66.935900000000004</v>
      </c>
      <c r="T1014">
        <v>50.966000000000001</v>
      </c>
      <c r="U1014">
        <v>65.989599999999996</v>
      </c>
      <c r="V1014">
        <v>73.256299999999996</v>
      </c>
      <c r="W1014">
        <v>64.601500000000001</v>
      </c>
      <c r="X1014">
        <v>48.431600000000003</v>
      </c>
    </row>
    <row r="1015" spans="1:24" x14ac:dyDescent="0.15">
      <c r="A1015">
        <v>66.730400000000003</v>
      </c>
      <c r="B1015">
        <v>127.173</v>
      </c>
      <c r="C1015">
        <v>100.13800000000001</v>
      </c>
      <c r="D1015">
        <v>98.681399999999996</v>
      </c>
      <c r="E1015">
        <v>131.15799999999999</v>
      </c>
      <c r="F1015">
        <v>135</v>
      </c>
      <c r="G1015">
        <v>135</v>
      </c>
      <c r="H1015">
        <v>135</v>
      </c>
      <c r="I1015">
        <v>135</v>
      </c>
      <c r="J1015">
        <v>122.651</v>
      </c>
      <c r="K1015">
        <v>128.77600000000001</v>
      </c>
      <c r="L1015">
        <v>135</v>
      </c>
      <c r="M1015">
        <v>135</v>
      </c>
      <c r="N1015">
        <v>135</v>
      </c>
      <c r="O1015">
        <v>135</v>
      </c>
      <c r="P1015">
        <v>103.205</v>
      </c>
      <c r="Q1015">
        <v>135</v>
      </c>
      <c r="R1015">
        <v>89.944199999999995</v>
      </c>
      <c r="S1015">
        <v>61.308</v>
      </c>
      <c r="T1015">
        <v>77.932299999999998</v>
      </c>
      <c r="U1015">
        <v>71.394499999999994</v>
      </c>
      <c r="V1015">
        <v>59.859900000000003</v>
      </c>
      <c r="W1015">
        <v>45.048400000000001</v>
      </c>
      <c r="X1015">
        <v>39.459600000000002</v>
      </c>
    </row>
    <row r="1016" spans="1:24" x14ac:dyDescent="0.15">
      <c r="A1016">
        <v>66.730400000000003</v>
      </c>
      <c r="B1016">
        <v>127.173</v>
      </c>
      <c r="C1016">
        <v>100.13800000000001</v>
      </c>
      <c r="D1016">
        <v>98.681399999999996</v>
      </c>
      <c r="E1016">
        <v>131.15799999999999</v>
      </c>
      <c r="F1016">
        <v>135</v>
      </c>
      <c r="G1016">
        <v>135</v>
      </c>
      <c r="H1016">
        <v>135</v>
      </c>
      <c r="I1016">
        <v>135</v>
      </c>
      <c r="J1016">
        <v>122.651</v>
      </c>
      <c r="K1016">
        <v>128.77600000000001</v>
      </c>
      <c r="L1016">
        <v>135</v>
      </c>
      <c r="M1016">
        <v>135</v>
      </c>
      <c r="N1016">
        <v>135</v>
      </c>
      <c r="O1016">
        <v>135</v>
      </c>
      <c r="P1016">
        <v>135</v>
      </c>
      <c r="Q1016">
        <v>54.106499999999997</v>
      </c>
      <c r="R1016">
        <v>61.4099</v>
      </c>
      <c r="S1016">
        <v>44.351999999999997</v>
      </c>
      <c r="T1016">
        <v>56.370100000000001</v>
      </c>
      <c r="U1016">
        <v>74.542500000000004</v>
      </c>
      <c r="V1016">
        <v>44.5291</v>
      </c>
      <c r="W1016">
        <v>103.645</v>
      </c>
      <c r="X1016">
        <v>70.084000000000003</v>
      </c>
    </row>
    <row r="1017" spans="1:24" x14ac:dyDescent="0.15">
      <c r="A1017">
        <v>66.730400000000003</v>
      </c>
      <c r="B1017">
        <v>127.173</v>
      </c>
      <c r="C1017">
        <v>100.13800000000001</v>
      </c>
      <c r="D1017">
        <v>98.681399999999996</v>
      </c>
      <c r="E1017">
        <v>131.15799999999999</v>
      </c>
      <c r="F1017">
        <v>135</v>
      </c>
      <c r="G1017">
        <v>135</v>
      </c>
      <c r="H1017">
        <v>135</v>
      </c>
      <c r="I1017">
        <v>135</v>
      </c>
      <c r="J1017">
        <v>122.651</v>
      </c>
      <c r="K1017">
        <v>128.77600000000001</v>
      </c>
      <c r="L1017">
        <v>135</v>
      </c>
      <c r="M1017">
        <v>135</v>
      </c>
      <c r="N1017">
        <v>135</v>
      </c>
      <c r="O1017">
        <v>135</v>
      </c>
      <c r="P1017">
        <v>135</v>
      </c>
      <c r="Q1017">
        <v>54.106499999999997</v>
      </c>
      <c r="R1017">
        <v>61.4099</v>
      </c>
      <c r="S1017">
        <v>64.228300000000004</v>
      </c>
      <c r="T1017">
        <v>77.296400000000006</v>
      </c>
      <c r="U1017">
        <v>103.428</v>
      </c>
      <c r="V1017">
        <v>69.953599999999994</v>
      </c>
      <c r="W1017">
        <v>84.165899999999993</v>
      </c>
      <c r="X1017">
        <v>30.6281</v>
      </c>
    </row>
    <row r="1018" spans="1:24" x14ac:dyDescent="0.15">
      <c r="A1018">
        <v>66.730400000000003</v>
      </c>
      <c r="B1018">
        <v>127.173</v>
      </c>
      <c r="C1018">
        <v>128.64699999999999</v>
      </c>
      <c r="D1018">
        <v>116.14400000000001</v>
      </c>
      <c r="E1018">
        <v>134.85400000000001</v>
      </c>
      <c r="F1018">
        <v>125.441</v>
      </c>
      <c r="G1018">
        <v>135</v>
      </c>
      <c r="H1018">
        <v>135</v>
      </c>
      <c r="I1018">
        <v>135</v>
      </c>
      <c r="J1018">
        <v>133.15100000000001</v>
      </c>
      <c r="K1018">
        <v>135</v>
      </c>
      <c r="L1018">
        <v>124.95699999999999</v>
      </c>
      <c r="M1018">
        <v>135</v>
      </c>
      <c r="N1018">
        <v>135</v>
      </c>
      <c r="O1018">
        <v>122.295</v>
      </c>
      <c r="P1018">
        <v>109.941</v>
      </c>
      <c r="Q1018">
        <v>88.571600000000004</v>
      </c>
      <c r="R1018">
        <v>75.559399999999997</v>
      </c>
      <c r="S1018">
        <v>77.254000000000005</v>
      </c>
      <c r="T1018">
        <v>63.366100000000003</v>
      </c>
      <c r="U1018">
        <v>70.073400000000007</v>
      </c>
      <c r="V1018">
        <v>101.367</v>
      </c>
      <c r="W1018">
        <v>81.612200000000001</v>
      </c>
      <c r="X1018">
        <v>52.338000000000001</v>
      </c>
    </row>
    <row r="1019" spans="1:24" x14ac:dyDescent="0.15">
      <c r="A1019">
        <v>66.730400000000003</v>
      </c>
      <c r="B1019">
        <v>127.173</v>
      </c>
      <c r="C1019">
        <v>100.13800000000001</v>
      </c>
      <c r="D1019">
        <v>98.681399999999996</v>
      </c>
      <c r="E1019">
        <v>131.15799999999999</v>
      </c>
      <c r="F1019">
        <v>135</v>
      </c>
      <c r="G1019">
        <v>135</v>
      </c>
      <c r="H1019">
        <v>135</v>
      </c>
      <c r="I1019">
        <v>135</v>
      </c>
      <c r="J1019">
        <v>122.651</v>
      </c>
      <c r="K1019">
        <v>128.77600000000001</v>
      </c>
      <c r="L1019">
        <v>135</v>
      </c>
      <c r="M1019">
        <v>135</v>
      </c>
      <c r="N1019">
        <v>135</v>
      </c>
      <c r="O1019">
        <v>135</v>
      </c>
      <c r="P1019">
        <v>79.876900000000006</v>
      </c>
      <c r="Q1019">
        <v>65.386600000000001</v>
      </c>
      <c r="R1019">
        <v>71.322800000000001</v>
      </c>
      <c r="S1019">
        <v>57.1907</v>
      </c>
      <c r="T1019">
        <v>42.565300000000001</v>
      </c>
      <c r="U1019">
        <v>71.4953</v>
      </c>
      <c r="V1019">
        <v>73.365600000000001</v>
      </c>
      <c r="W1019">
        <v>86.821100000000001</v>
      </c>
      <c r="X1019">
        <v>65.839100000000002</v>
      </c>
    </row>
    <row r="1020" spans="1:24" x14ac:dyDescent="0.15">
      <c r="A1020">
        <v>66.730400000000003</v>
      </c>
      <c r="B1020">
        <v>127.173</v>
      </c>
      <c r="C1020">
        <v>100.13800000000001</v>
      </c>
      <c r="D1020">
        <v>98.681399999999996</v>
      </c>
      <c r="E1020">
        <v>131.15799999999999</v>
      </c>
      <c r="F1020">
        <v>135</v>
      </c>
      <c r="G1020">
        <v>135</v>
      </c>
      <c r="H1020">
        <v>135</v>
      </c>
      <c r="I1020">
        <v>135</v>
      </c>
      <c r="J1020">
        <v>122.651</v>
      </c>
      <c r="K1020">
        <v>128.77600000000001</v>
      </c>
      <c r="L1020">
        <v>135</v>
      </c>
      <c r="M1020">
        <v>135</v>
      </c>
      <c r="N1020">
        <v>135</v>
      </c>
      <c r="O1020">
        <v>135</v>
      </c>
      <c r="P1020">
        <v>135</v>
      </c>
      <c r="Q1020">
        <v>54.106499999999997</v>
      </c>
      <c r="R1020">
        <v>61.4099</v>
      </c>
      <c r="S1020">
        <v>44.351999999999997</v>
      </c>
      <c r="T1020">
        <v>56.370100000000001</v>
      </c>
      <c r="U1020">
        <v>74.542500000000004</v>
      </c>
      <c r="V1020">
        <v>44.5291</v>
      </c>
      <c r="W1020">
        <v>77.081699999999998</v>
      </c>
      <c r="X1020">
        <v>47.650599999999997</v>
      </c>
    </row>
    <row r="1021" spans="1:24" x14ac:dyDescent="0.15">
      <c r="A1021">
        <v>66.730400000000003</v>
      </c>
      <c r="B1021">
        <v>127.173</v>
      </c>
      <c r="C1021">
        <v>100.13800000000001</v>
      </c>
      <c r="D1021">
        <v>98.681399999999996</v>
      </c>
      <c r="E1021">
        <v>131.15799999999999</v>
      </c>
      <c r="F1021">
        <v>135</v>
      </c>
      <c r="G1021">
        <v>135</v>
      </c>
      <c r="H1021">
        <v>135</v>
      </c>
      <c r="I1021">
        <v>135</v>
      </c>
      <c r="J1021">
        <v>122.651</v>
      </c>
      <c r="K1021">
        <v>128.77600000000001</v>
      </c>
      <c r="L1021">
        <v>135</v>
      </c>
      <c r="M1021">
        <v>135</v>
      </c>
      <c r="N1021">
        <v>135</v>
      </c>
      <c r="O1021">
        <v>135</v>
      </c>
      <c r="P1021">
        <v>135</v>
      </c>
      <c r="Q1021">
        <v>54.106499999999997</v>
      </c>
      <c r="R1021">
        <v>61.4099</v>
      </c>
      <c r="S1021">
        <v>44.351999999999997</v>
      </c>
      <c r="T1021">
        <v>56.370100000000001</v>
      </c>
      <c r="U1021">
        <v>66.038600000000002</v>
      </c>
      <c r="V1021">
        <v>87.460700000000003</v>
      </c>
      <c r="W1021">
        <v>108.93</v>
      </c>
      <c r="X1021">
        <v>63.9238</v>
      </c>
    </row>
    <row r="1022" spans="1:24" x14ac:dyDescent="0.15">
      <c r="A1022">
        <v>66.730400000000003</v>
      </c>
      <c r="B1022">
        <v>127.173</v>
      </c>
      <c r="C1022">
        <v>100.13800000000001</v>
      </c>
      <c r="D1022">
        <v>98.681399999999996</v>
      </c>
      <c r="E1022">
        <v>131.15799999999999</v>
      </c>
      <c r="F1022">
        <v>135</v>
      </c>
      <c r="G1022">
        <v>135</v>
      </c>
      <c r="H1022">
        <v>135</v>
      </c>
      <c r="I1022">
        <v>135</v>
      </c>
      <c r="J1022">
        <v>122.651</v>
      </c>
      <c r="K1022">
        <v>128.77600000000001</v>
      </c>
      <c r="L1022">
        <v>135</v>
      </c>
      <c r="M1022">
        <v>135</v>
      </c>
      <c r="N1022">
        <v>135</v>
      </c>
      <c r="O1022">
        <v>135</v>
      </c>
      <c r="P1022">
        <v>135</v>
      </c>
      <c r="Q1022">
        <v>54.106499999999997</v>
      </c>
      <c r="R1022">
        <v>61.4099</v>
      </c>
      <c r="S1022">
        <v>44.351999999999997</v>
      </c>
      <c r="T1022">
        <v>56.370100000000001</v>
      </c>
      <c r="U1022">
        <v>70.754800000000003</v>
      </c>
      <c r="V1022">
        <v>68.429299999999998</v>
      </c>
      <c r="W1022">
        <v>85.374899999999997</v>
      </c>
      <c r="X1022">
        <v>74.574399999999997</v>
      </c>
    </row>
    <row r="1023" spans="1:24" x14ac:dyDescent="0.15">
      <c r="A1023">
        <v>66.730400000000003</v>
      </c>
      <c r="B1023">
        <v>127.173</v>
      </c>
      <c r="C1023">
        <v>100.13800000000001</v>
      </c>
      <c r="D1023">
        <v>98.681399999999996</v>
      </c>
      <c r="E1023">
        <v>131.15799999999999</v>
      </c>
      <c r="F1023">
        <v>135</v>
      </c>
      <c r="G1023">
        <v>135</v>
      </c>
      <c r="H1023">
        <v>135</v>
      </c>
      <c r="I1023">
        <v>135</v>
      </c>
      <c r="J1023">
        <v>128.869</v>
      </c>
      <c r="K1023">
        <v>135</v>
      </c>
      <c r="L1023">
        <v>135</v>
      </c>
      <c r="M1023">
        <v>135</v>
      </c>
      <c r="N1023">
        <v>135</v>
      </c>
      <c r="O1023">
        <v>135</v>
      </c>
      <c r="P1023">
        <v>133.11699999999999</v>
      </c>
      <c r="Q1023">
        <v>100.444</v>
      </c>
      <c r="R1023">
        <v>65.162800000000004</v>
      </c>
      <c r="S1023">
        <v>71.407799999999995</v>
      </c>
      <c r="T1023">
        <v>56.890099999999997</v>
      </c>
      <c r="U1023">
        <v>86.54</v>
      </c>
      <c r="V1023">
        <v>46.479199999999999</v>
      </c>
      <c r="W1023">
        <v>83.563800000000001</v>
      </c>
      <c r="X1023">
        <v>52.858600000000003</v>
      </c>
    </row>
    <row r="1024" spans="1:24" x14ac:dyDescent="0.15">
      <c r="A1024">
        <v>66.730400000000003</v>
      </c>
      <c r="B1024">
        <v>127.173</v>
      </c>
      <c r="C1024">
        <v>100.13800000000001</v>
      </c>
      <c r="D1024">
        <v>98.681399999999996</v>
      </c>
      <c r="E1024">
        <v>131.15799999999999</v>
      </c>
      <c r="F1024">
        <v>135</v>
      </c>
      <c r="G1024">
        <v>135</v>
      </c>
      <c r="H1024">
        <v>135</v>
      </c>
      <c r="I1024">
        <v>135</v>
      </c>
      <c r="J1024">
        <v>122.651</v>
      </c>
      <c r="K1024">
        <v>128.77600000000001</v>
      </c>
      <c r="L1024">
        <v>135</v>
      </c>
      <c r="M1024">
        <v>135</v>
      </c>
      <c r="N1024">
        <v>135</v>
      </c>
      <c r="O1024">
        <v>135</v>
      </c>
      <c r="P1024">
        <v>135</v>
      </c>
      <c r="Q1024">
        <v>54.106499999999997</v>
      </c>
      <c r="R1024">
        <v>61.4099</v>
      </c>
      <c r="S1024">
        <v>44.351999999999997</v>
      </c>
      <c r="T1024">
        <v>56.370100000000001</v>
      </c>
      <c r="U1024">
        <v>74.542500000000004</v>
      </c>
      <c r="V1024">
        <v>44.5291</v>
      </c>
      <c r="W1024">
        <v>77.830200000000005</v>
      </c>
      <c r="X1024">
        <v>46.224800000000002</v>
      </c>
    </row>
    <row r="1025" spans="1:24" x14ac:dyDescent="0.15">
      <c r="A1025">
        <v>66.730400000000003</v>
      </c>
      <c r="B1025">
        <v>127.173</v>
      </c>
      <c r="C1025">
        <v>100.13800000000001</v>
      </c>
      <c r="D1025">
        <v>98.681399999999996</v>
      </c>
      <c r="E1025">
        <v>131.15799999999999</v>
      </c>
      <c r="F1025">
        <v>135</v>
      </c>
      <c r="G1025">
        <v>135</v>
      </c>
      <c r="H1025">
        <v>124.014</v>
      </c>
      <c r="I1025">
        <v>135</v>
      </c>
      <c r="J1025">
        <v>135</v>
      </c>
      <c r="K1025">
        <v>135</v>
      </c>
      <c r="L1025">
        <v>135</v>
      </c>
      <c r="M1025">
        <v>131.50299999999999</v>
      </c>
      <c r="N1025">
        <v>135</v>
      </c>
      <c r="O1025">
        <v>111.881</v>
      </c>
      <c r="P1025">
        <v>127.35</v>
      </c>
      <c r="Q1025">
        <v>85.430800000000005</v>
      </c>
      <c r="R1025">
        <v>87.782799999999995</v>
      </c>
      <c r="S1025">
        <v>70.486999999999995</v>
      </c>
      <c r="T1025">
        <v>86.123099999999994</v>
      </c>
      <c r="U1025">
        <v>83.698800000000006</v>
      </c>
      <c r="V1025">
        <v>84.422700000000006</v>
      </c>
      <c r="W1025">
        <v>86.517700000000005</v>
      </c>
      <c r="X1025">
        <v>15.5128</v>
      </c>
    </row>
    <row r="1029" spans="1:24" x14ac:dyDescent="0.15">
      <c r="A1029" s="1" t="s">
        <v>21</v>
      </c>
    </row>
    <row r="1030" spans="1:24" x14ac:dyDescent="0.15">
      <c r="A1030">
        <v>51.226799999999997</v>
      </c>
      <c r="B1030">
        <v>114.736</v>
      </c>
      <c r="C1030">
        <v>102.42</v>
      </c>
      <c r="D1030">
        <v>84.638000000000005</v>
      </c>
      <c r="E1030">
        <v>121.26900000000001</v>
      </c>
      <c r="F1030">
        <v>121.452</v>
      </c>
      <c r="G1030">
        <v>135</v>
      </c>
      <c r="H1030">
        <v>135</v>
      </c>
      <c r="I1030">
        <v>121.05500000000001</v>
      </c>
      <c r="J1030">
        <v>108.613</v>
      </c>
      <c r="K1030">
        <v>118.18899999999999</v>
      </c>
      <c r="L1030">
        <v>135</v>
      </c>
      <c r="M1030">
        <v>135</v>
      </c>
      <c r="N1030">
        <v>114.89700000000001</v>
      </c>
      <c r="O1030">
        <v>133.375</v>
      </c>
      <c r="P1030">
        <v>129.09700000000001</v>
      </c>
      <c r="Q1030">
        <v>85.723100000000002</v>
      </c>
      <c r="R1030">
        <v>97.944999999999993</v>
      </c>
      <c r="S1030">
        <v>70.965299999999999</v>
      </c>
      <c r="T1030">
        <v>45.513800000000003</v>
      </c>
      <c r="U1030">
        <v>92.149900000000002</v>
      </c>
      <c r="V1030">
        <v>66.551400000000001</v>
      </c>
      <c r="W1030">
        <v>89.876499999999993</v>
      </c>
      <c r="X1030">
        <v>36.264099999999999</v>
      </c>
    </row>
    <row r="1031" spans="1:24" x14ac:dyDescent="0.15">
      <c r="A1031">
        <v>51.226799999999997</v>
      </c>
      <c r="B1031">
        <v>114.736</v>
      </c>
      <c r="C1031">
        <v>102.42</v>
      </c>
      <c r="D1031">
        <v>84.638000000000005</v>
      </c>
      <c r="E1031">
        <v>121.26900000000001</v>
      </c>
      <c r="F1031">
        <v>123.081</v>
      </c>
      <c r="G1031">
        <v>110.217</v>
      </c>
      <c r="H1031">
        <v>135</v>
      </c>
      <c r="I1031">
        <v>114.45699999999999</v>
      </c>
      <c r="J1031">
        <v>103.218</v>
      </c>
      <c r="K1031">
        <v>135</v>
      </c>
      <c r="L1031">
        <v>120.39100000000001</v>
      </c>
      <c r="M1031">
        <v>124.518</v>
      </c>
      <c r="N1031">
        <v>111.85599999999999</v>
      </c>
      <c r="O1031">
        <v>135</v>
      </c>
      <c r="P1031">
        <v>121.754</v>
      </c>
      <c r="Q1031">
        <v>75.096500000000006</v>
      </c>
      <c r="R1031">
        <v>99.024500000000003</v>
      </c>
      <c r="S1031">
        <v>75.999399999999994</v>
      </c>
      <c r="T1031">
        <v>54.115299999999998</v>
      </c>
      <c r="U1031">
        <v>68.5959</v>
      </c>
      <c r="V1031">
        <v>61.126199999999997</v>
      </c>
      <c r="W1031">
        <v>120.91</v>
      </c>
      <c r="X1031">
        <v>82.4893</v>
      </c>
    </row>
    <row r="1032" spans="1:24" x14ac:dyDescent="0.15">
      <c r="A1032">
        <v>51.226799999999997</v>
      </c>
      <c r="B1032">
        <v>114.736</v>
      </c>
      <c r="C1032">
        <v>102.42</v>
      </c>
      <c r="D1032">
        <v>84.638000000000005</v>
      </c>
      <c r="E1032">
        <v>121.26900000000001</v>
      </c>
      <c r="F1032">
        <v>123.081</v>
      </c>
      <c r="G1032">
        <v>110.217</v>
      </c>
      <c r="H1032">
        <v>135</v>
      </c>
      <c r="I1032">
        <v>114.45699999999999</v>
      </c>
      <c r="J1032">
        <v>103.218</v>
      </c>
      <c r="K1032">
        <v>135</v>
      </c>
      <c r="L1032">
        <v>120.39100000000001</v>
      </c>
      <c r="M1032">
        <v>124.518</v>
      </c>
      <c r="N1032">
        <v>111.85599999999999</v>
      </c>
      <c r="O1032">
        <v>135</v>
      </c>
      <c r="P1032">
        <v>121.754</v>
      </c>
      <c r="Q1032">
        <v>75.096500000000006</v>
      </c>
      <c r="R1032">
        <v>99.024500000000003</v>
      </c>
      <c r="S1032">
        <v>75.999399999999994</v>
      </c>
      <c r="T1032">
        <v>54.115299999999998</v>
      </c>
      <c r="U1032">
        <v>64.679299999999998</v>
      </c>
      <c r="V1032">
        <v>88.242400000000004</v>
      </c>
      <c r="W1032">
        <v>99.57</v>
      </c>
      <c r="X1032">
        <v>26.638300000000001</v>
      </c>
    </row>
    <row r="1033" spans="1:24" x14ac:dyDescent="0.15">
      <c r="A1033">
        <v>51.226799999999997</v>
      </c>
      <c r="B1033">
        <v>114.736</v>
      </c>
      <c r="C1033">
        <v>102.42</v>
      </c>
      <c r="D1033">
        <v>84.638000000000005</v>
      </c>
      <c r="E1033">
        <v>121.26900000000001</v>
      </c>
      <c r="F1033">
        <v>123.081</v>
      </c>
      <c r="G1033">
        <v>110.217</v>
      </c>
      <c r="H1033">
        <v>135</v>
      </c>
      <c r="I1033">
        <v>114.45699999999999</v>
      </c>
      <c r="J1033">
        <v>103.218</v>
      </c>
      <c r="K1033">
        <v>135</v>
      </c>
      <c r="L1033">
        <v>135</v>
      </c>
      <c r="M1033">
        <v>130.166</v>
      </c>
      <c r="N1033">
        <v>135</v>
      </c>
      <c r="O1033">
        <v>128.364</v>
      </c>
      <c r="P1033">
        <v>76.585400000000007</v>
      </c>
      <c r="Q1033">
        <v>104.32299999999999</v>
      </c>
      <c r="R1033">
        <v>78.210499999999996</v>
      </c>
      <c r="S1033">
        <v>57.770200000000003</v>
      </c>
      <c r="T1033">
        <v>61.324199999999998</v>
      </c>
      <c r="U1033">
        <v>67.396900000000002</v>
      </c>
      <c r="V1033">
        <v>63.551699999999997</v>
      </c>
      <c r="W1033">
        <v>89.2483</v>
      </c>
      <c r="X1033">
        <v>45.843400000000003</v>
      </c>
    </row>
    <row r="1034" spans="1:24" x14ac:dyDescent="0.15">
      <c r="A1034">
        <v>51.226799999999997</v>
      </c>
      <c r="B1034">
        <v>114.736</v>
      </c>
      <c r="C1034">
        <v>102.42</v>
      </c>
      <c r="D1034">
        <v>84.638000000000005</v>
      </c>
      <c r="E1034">
        <v>121.26900000000001</v>
      </c>
      <c r="F1034">
        <v>123.081</v>
      </c>
      <c r="G1034">
        <v>110.217</v>
      </c>
      <c r="H1034">
        <v>135</v>
      </c>
      <c r="I1034">
        <v>114.45699999999999</v>
      </c>
      <c r="J1034">
        <v>103.218</v>
      </c>
      <c r="K1034">
        <v>135</v>
      </c>
      <c r="L1034">
        <v>120.39100000000001</v>
      </c>
      <c r="M1034">
        <v>124.518</v>
      </c>
      <c r="N1034">
        <v>111.85599999999999</v>
      </c>
      <c r="O1034">
        <v>135</v>
      </c>
      <c r="P1034">
        <v>121.754</v>
      </c>
      <c r="Q1034">
        <v>75.096500000000006</v>
      </c>
      <c r="R1034">
        <v>99.024500000000003</v>
      </c>
      <c r="S1034">
        <v>77.001999999999995</v>
      </c>
      <c r="T1034">
        <v>43.625</v>
      </c>
      <c r="U1034">
        <v>83.894499999999994</v>
      </c>
      <c r="V1034">
        <v>42.307400000000001</v>
      </c>
      <c r="W1034">
        <v>67.081500000000005</v>
      </c>
      <c r="X1034">
        <v>6.7830399999999997</v>
      </c>
    </row>
    <row r="1035" spans="1:24" x14ac:dyDescent="0.15">
      <c r="A1035">
        <v>51.226799999999997</v>
      </c>
      <c r="B1035">
        <v>114.736</v>
      </c>
      <c r="C1035">
        <v>102.42</v>
      </c>
      <c r="D1035">
        <v>84.638000000000005</v>
      </c>
      <c r="E1035">
        <v>121.26900000000001</v>
      </c>
      <c r="F1035">
        <v>123.081</v>
      </c>
      <c r="G1035">
        <v>110.217</v>
      </c>
      <c r="H1035">
        <v>135</v>
      </c>
      <c r="I1035">
        <v>114.45699999999999</v>
      </c>
      <c r="J1035">
        <v>103.218</v>
      </c>
      <c r="K1035">
        <v>135</v>
      </c>
      <c r="L1035">
        <v>120.39100000000001</v>
      </c>
      <c r="M1035">
        <v>124.518</v>
      </c>
      <c r="N1035">
        <v>111.85599999999999</v>
      </c>
      <c r="O1035">
        <v>135</v>
      </c>
      <c r="P1035">
        <v>121.754</v>
      </c>
      <c r="Q1035">
        <v>75.096500000000006</v>
      </c>
      <c r="R1035">
        <v>99.024500000000003</v>
      </c>
      <c r="S1035">
        <v>75.999399999999994</v>
      </c>
      <c r="T1035">
        <v>54.115299999999998</v>
      </c>
      <c r="U1035">
        <v>68.5959</v>
      </c>
      <c r="V1035">
        <v>61.126199999999997</v>
      </c>
      <c r="W1035">
        <v>80.213499999999996</v>
      </c>
      <c r="X1035">
        <v>8.7339300000000009</v>
      </c>
    </row>
    <row r="1036" spans="1:24" x14ac:dyDescent="0.15">
      <c r="A1036">
        <v>51.226799999999997</v>
      </c>
      <c r="B1036">
        <v>114.736</v>
      </c>
      <c r="C1036">
        <v>102.42</v>
      </c>
      <c r="D1036">
        <v>84.638000000000005</v>
      </c>
      <c r="E1036">
        <v>121.26900000000001</v>
      </c>
      <c r="F1036">
        <v>123.081</v>
      </c>
      <c r="G1036">
        <v>110.217</v>
      </c>
      <c r="H1036">
        <v>135</v>
      </c>
      <c r="I1036">
        <v>135</v>
      </c>
      <c r="J1036">
        <v>111.08199999999999</v>
      </c>
      <c r="K1036">
        <v>85.481099999999998</v>
      </c>
      <c r="L1036">
        <v>116.902</v>
      </c>
      <c r="M1036">
        <v>135</v>
      </c>
      <c r="N1036">
        <v>135</v>
      </c>
      <c r="O1036">
        <v>127.17</v>
      </c>
      <c r="P1036">
        <v>104.167</v>
      </c>
      <c r="Q1036">
        <v>77.429699999999997</v>
      </c>
      <c r="R1036">
        <v>29.0548</v>
      </c>
      <c r="S1036">
        <v>51.808599999999998</v>
      </c>
      <c r="T1036">
        <v>46.932499999999997</v>
      </c>
      <c r="U1036">
        <v>77.797700000000006</v>
      </c>
      <c r="V1036">
        <v>55.4452</v>
      </c>
      <c r="W1036">
        <v>96.339399999999998</v>
      </c>
      <c r="X1036">
        <v>50.299500000000002</v>
      </c>
    </row>
    <row r="1037" spans="1:24" x14ac:dyDescent="0.15">
      <c r="A1037">
        <v>51.226799999999997</v>
      </c>
      <c r="B1037">
        <v>114.736</v>
      </c>
      <c r="C1037">
        <v>102.42</v>
      </c>
      <c r="D1037">
        <v>84.638000000000005</v>
      </c>
      <c r="E1037">
        <v>121.26900000000001</v>
      </c>
      <c r="F1037">
        <v>123.081</v>
      </c>
      <c r="G1037">
        <v>110.217</v>
      </c>
      <c r="H1037">
        <v>135</v>
      </c>
      <c r="I1037">
        <v>114.45699999999999</v>
      </c>
      <c r="J1037">
        <v>103.218</v>
      </c>
      <c r="K1037">
        <v>135</v>
      </c>
      <c r="L1037">
        <v>120.39100000000001</v>
      </c>
      <c r="M1037">
        <v>124.518</v>
      </c>
      <c r="N1037">
        <v>135</v>
      </c>
      <c r="O1037">
        <v>135</v>
      </c>
      <c r="P1037">
        <v>109.78100000000001</v>
      </c>
      <c r="Q1037">
        <v>135</v>
      </c>
      <c r="R1037">
        <v>73.727699999999999</v>
      </c>
      <c r="S1037">
        <v>84.781000000000006</v>
      </c>
      <c r="T1037">
        <v>38.387900000000002</v>
      </c>
      <c r="U1037">
        <v>60.962800000000001</v>
      </c>
      <c r="V1037">
        <v>87.641900000000007</v>
      </c>
      <c r="W1037">
        <v>73.838300000000004</v>
      </c>
      <c r="X1037">
        <v>58.148699999999998</v>
      </c>
    </row>
    <row r="1038" spans="1:24" x14ac:dyDescent="0.15">
      <c r="A1038">
        <v>51.226799999999997</v>
      </c>
      <c r="B1038">
        <v>114.736</v>
      </c>
      <c r="C1038">
        <v>102.42</v>
      </c>
      <c r="D1038">
        <v>84.638000000000005</v>
      </c>
      <c r="E1038">
        <v>121.26900000000001</v>
      </c>
      <c r="F1038">
        <v>123.081</v>
      </c>
      <c r="G1038">
        <v>110.217</v>
      </c>
      <c r="H1038">
        <v>135</v>
      </c>
      <c r="I1038">
        <v>114.45699999999999</v>
      </c>
      <c r="J1038">
        <v>103.218</v>
      </c>
      <c r="K1038">
        <v>135</v>
      </c>
      <c r="L1038">
        <v>120.39100000000001</v>
      </c>
      <c r="M1038">
        <v>124.518</v>
      </c>
      <c r="N1038">
        <v>111.85599999999999</v>
      </c>
      <c r="O1038">
        <v>135</v>
      </c>
      <c r="P1038">
        <v>121.754</v>
      </c>
      <c r="Q1038">
        <v>75.096500000000006</v>
      </c>
      <c r="R1038">
        <v>99.024500000000003</v>
      </c>
      <c r="S1038">
        <v>75.999399999999994</v>
      </c>
      <c r="T1038">
        <v>54.115299999999998</v>
      </c>
      <c r="U1038">
        <v>58.7273</v>
      </c>
      <c r="V1038">
        <v>52.8367</v>
      </c>
      <c r="W1038">
        <v>97.316599999999994</v>
      </c>
      <c r="X1038">
        <v>13.2685</v>
      </c>
    </row>
    <row r="1039" spans="1:24" x14ac:dyDescent="0.15">
      <c r="A1039">
        <v>51.226799999999997</v>
      </c>
      <c r="B1039">
        <v>114.736</v>
      </c>
      <c r="C1039">
        <v>102.42</v>
      </c>
      <c r="D1039">
        <v>84.638000000000005</v>
      </c>
      <c r="E1039">
        <v>121.26900000000001</v>
      </c>
      <c r="F1039">
        <v>123.081</v>
      </c>
      <c r="G1039">
        <v>110.217</v>
      </c>
      <c r="H1039">
        <v>135</v>
      </c>
      <c r="I1039">
        <v>114.45699999999999</v>
      </c>
      <c r="J1039">
        <v>103.218</v>
      </c>
      <c r="K1039">
        <v>135</v>
      </c>
      <c r="L1039">
        <v>120.39100000000001</v>
      </c>
      <c r="M1039">
        <v>124.518</v>
      </c>
      <c r="N1039">
        <v>129.00399999999999</v>
      </c>
      <c r="O1039">
        <v>135</v>
      </c>
      <c r="P1039">
        <v>88.472399999999993</v>
      </c>
      <c r="Q1039">
        <v>77.843900000000005</v>
      </c>
      <c r="R1039">
        <v>52.745800000000003</v>
      </c>
      <c r="S1039">
        <v>51.067300000000003</v>
      </c>
      <c r="T1039">
        <v>55.1858</v>
      </c>
      <c r="U1039">
        <v>86.274900000000002</v>
      </c>
      <c r="V1039">
        <v>73.831299999999999</v>
      </c>
      <c r="W1039">
        <v>76.489199999999997</v>
      </c>
      <c r="X1039">
        <v>91.635599999999997</v>
      </c>
    </row>
    <row r="1040" spans="1:24" x14ac:dyDescent="0.15">
      <c r="A1040">
        <v>51.226799999999997</v>
      </c>
      <c r="B1040">
        <v>114.736</v>
      </c>
      <c r="C1040">
        <v>102.42</v>
      </c>
      <c r="D1040">
        <v>84.638000000000005</v>
      </c>
      <c r="E1040">
        <v>121.26900000000001</v>
      </c>
      <c r="F1040">
        <v>123.081</v>
      </c>
      <c r="G1040">
        <v>110.217</v>
      </c>
      <c r="H1040">
        <v>135</v>
      </c>
      <c r="I1040">
        <v>114.45699999999999</v>
      </c>
      <c r="J1040">
        <v>103.218</v>
      </c>
      <c r="K1040">
        <v>135</v>
      </c>
      <c r="L1040">
        <v>120.39100000000001</v>
      </c>
      <c r="M1040">
        <v>124.518</v>
      </c>
      <c r="N1040">
        <v>111.85599999999999</v>
      </c>
      <c r="O1040">
        <v>135</v>
      </c>
      <c r="P1040">
        <v>121.754</v>
      </c>
      <c r="Q1040">
        <v>75.096500000000006</v>
      </c>
      <c r="R1040">
        <v>99.024500000000003</v>
      </c>
      <c r="S1040">
        <v>75.999399999999994</v>
      </c>
      <c r="T1040">
        <v>54.115299999999998</v>
      </c>
      <c r="U1040">
        <v>68.5959</v>
      </c>
      <c r="V1040">
        <v>61.126199999999997</v>
      </c>
      <c r="W1040">
        <v>85.482299999999995</v>
      </c>
      <c r="X1040">
        <v>68.009900000000002</v>
      </c>
    </row>
    <row r="1041" spans="1:24" x14ac:dyDescent="0.15">
      <c r="A1041">
        <v>51.226799999999997</v>
      </c>
      <c r="B1041">
        <v>114.736</v>
      </c>
      <c r="C1041">
        <v>102.42</v>
      </c>
      <c r="D1041">
        <v>84.638000000000005</v>
      </c>
      <c r="E1041">
        <v>121.26900000000001</v>
      </c>
      <c r="F1041">
        <v>123.081</v>
      </c>
      <c r="G1041">
        <v>110.217</v>
      </c>
      <c r="H1041">
        <v>135</v>
      </c>
      <c r="I1041">
        <v>114.45699999999999</v>
      </c>
      <c r="J1041">
        <v>103.218</v>
      </c>
      <c r="K1041">
        <v>135</v>
      </c>
      <c r="L1041">
        <v>120.39100000000001</v>
      </c>
      <c r="M1041">
        <v>124.518</v>
      </c>
      <c r="N1041">
        <v>111.85599999999999</v>
      </c>
      <c r="O1041">
        <v>135</v>
      </c>
      <c r="P1041">
        <v>121.754</v>
      </c>
      <c r="Q1041">
        <v>75.096500000000006</v>
      </c>
      <c r="R1041">
        <v>99.024500000000003</v>
      </c>
      <c r="S1041">
        <v>75.999399999999994</v>
      </c>
      <c r="T1041">
        <v>54.115299999999998</v>
      </c>
      <c r="U1041">
        <v>68.5959</v>
      </c>
      <c r="V1041">
        <v>61.126199999999997</v>
      </c>
      <c r="W1041">
        <v>91.168400000000005</v>
      </c>
      <c r="X1041">
        <v>47.771000000000001</v>
      </c>
    </row>
    <row r="1042" spans="1:24" x14ac:dyDescent="0.15">
      <c r="A1042">
        <v>51.226799999999997</v>
      </c>
      <c r="B1042">
        <v>114.736</v>
      </c>
      <c r="C1042">
        <v>102.42</v>
      </c>
      <c r="D1042">
        <v>84.638000000000005</v>
      </c>
      <c r="E1042">
        <v>121.26900000000001</v>
      </c>
      <c r="F1042">
        <v>123.081</v>
      </c>
      <c r="G1042">
        <v>110.217</v>
      </c>
      <c r="H1042">
        <v>135</v>
      </c>
      <c r="I1042">
        <v>114.45699999999999</v>
      </c>
      <c r="J1042">
        <v>103.218</v>
      </c>
      <c r="K1042">
        <v>135</v>
      </c>
      <c r="L1042">
        <v>120.39100000000001</v>
      </c>
      <c r="M1042">
        <v>124.518</v>
      </c>
      <c r="N1042">
        <v>111.85599999999999</v>
      </c>
      <c r="O1042">
        <v>135</v>
      </c>
      <c r="P1042">
        <v>61.349600000000002</v>
      </c>
      <c r="Q1042">
        <v>109.018</v>
      </c>
      <c r="R1042">
        <v>62.835299999999997</v>
      </c>
      <c r="S1042">
        <v>34.7027</v>
      </c>
      <c r="T1042">
        <v>42.431100000000001</v>
      </c>
      <c r="U1042">
        <v>104.854</v>
      </c>
      <c r="V1042">
        <v>28.863199999999999</v>
      </c>
      <c r="W1042">
        <v>66.364599999999996</v>
      </c>
      <c r="X1042">
        <v>48.185299999999998</v>
      </c>
    </row>
    <row r="1043" spans="1:24" x14ac:dyDescent="0.15">
      <c r="A1043">
        <v>51.226799999999997</v>
      </c>
      <c r="B1043">
        <v>114.736</v>
      </c>
      <c r="C1043">
        <v>102.42</v>
      </c>
      <c r="D1043">
        <v>84.638000000000005</v>
      </c>
      <c r="E1043">
        <v>121.26900000000001</v>
      </c>
      <c r="F1043">
        <v>123.081</v>
      </c>
      <c r="G1043">
        <v>110.217</v>
      </c>
      <c r="H1043">
        <v>135</v>
      </c>
      <c r="I1043">
        <v>114.45699999999999</v>
      </c>
      <c r="J1043">
        <v>103.218</v>
      </c>
      <c r="K1043">
        <v>135</v>
      </c>
      <c r="L1043">
        <v>120.39100000000001</v>
      </c>
      <c r="M1043">
        <v>124.518</v>
      </c>
      <c r="N1043">
        <v>111.85599999999999</v>
      </c>
      <c r="O1043">
        <v>135</v>
      </c>
      <c r="P1043">
        <v>121.754</v>
      </c>
      <c r="Q1043">
        <v>75.096500000000006</v>
      </c>
      <c r="R1043">
        <v>99.024500000000003</v>
      </c>
      <c r="S1043">
        <v>75.999399999999994</v>
      </c>
      <c r="T1043">
        <v>54.115299999999998</v>
      </c>
      <c r="U1043">
        <v>59.894199999999998</v>
      </c>
      <c r="V1043">
        <v>16.769300000000001</v>
      </c>
      <c r="W1043">
        <v>59.8825</v>
      </c>
      <c r="X1043">
        <v>59.313499999999998</v>
      </c>
    </row>
    <row r="1044" spans="1:24" x14ac:dyDescent="0.15">
      <c r="A1044">
        <v>51.226799999999997</v>
      </c>
      <c r="B1044">
        <v>114.736</v>
      </c>
      <c r="C1044">
        <v>102.42</v>
      </c>
      <c r="D1044">
        <v>84.638000000000005</v>
      </c>
      <c r="E1044">
        <v>121.26900000000001</v>
      </c>
      <c r="F1044">
        <v>123.081</v>
      </c>
      <c r="G1044">
        <v>110.217</v>
      </c>
      <c r="H1044">
        <v>135</v>
      </c>
      <c r="I1044">
        <v>114.45699999999999</v>
      </c>
      <c r="J1044">
        <v>103.218</v>
      </c>
      <c r="K1044">
        <v>135</v>
      </c>
      <c r="L1044">
        <v>120.39100000000001</v>
      </c>
      <c r="M1044">
        <v>124.518</v>
      </c>
      <c r="N1044">
        <v>111.85599999999999</v>
      </c>
      <c r="O1044">
        <v>135</v>
      </c>
      <c r="P1044">
        <v>121.754</v>
      </c>
      <c r="Q1044">
        <v>75.096500000000006</v>
      </c>
      <c r="R1044">
        <v>99.024500000000003</v>
      </c>
      <c r="S1044">
        <v>65.995599999999996</v>
      </c>
      <c r="T1044">
        <v>71.11</v>
      </c>
      <c r="U1044">
        <v>84.520700000000005</v>
      </c>
      <c r="V1044">
        <v>85.634699999999995</v>
      </c>
      <c r="W1044">
        <v>132.35</v>
      </c>
      <c r="X1044">
        <v>37.700800000000001</v>
      </c>
    </row>
    <row r="1045" spans="1:24" x14ac:dyDescent="0.15">
      <c r="A1045">
        <v>51.226799999999997</v>
      </c>
      <c r="B1045">
        <v>114.736</v>
      </c>
      <c r="C1045">
        <v>102.42</v>
      </c>
      <c r="D1045">
        <v>84.638000000000005</v>
      </c>
      <c r="E1045">
        <v>121.26900000000001</v>
      </c>
      <c r="F1045">
        <v>123.081</v>
      </c>
      <c r="G1045">
        <v>110.217</v>
      </c>
      <c r="H1045">
        <v>135</v>
      </c>
      <c r="I1045">
        <v>114.45699999999999</v>
      </c>
      <c r="J1045">
        <v>103.218</v>
      </c>
      <c r="K1045">
        <v>135</v>
      </c>
      <c r="L1045">
        <v>120.39100000000001</v>
      </c>
      <c r="M1045">
        <v>124.518</v>
      </c>
      <c r="N1045">
        <v>111.85599999999999</v>
      </c>
      <c r="O1045">
        <v>135</v>
      </c>
      <c r="P1045">
        <v>121.754</v>
      </c>
      <c r="Q1045">
        <v>75.096500000000006</v>
      </c>
      <c r="R1045">
        <v>99.024500000000003</v>
      </c>
      <c r="S1045">
        <v>60.710799999999999</v>
      </c>
      <c r="T1045">
        <v>54.203200000000002</v>
      </c>
      <c r="U1045">
        <v>111.699</v>
      </c>
      <c r="V1045">
        <v>53.290700000000001</v>
      </c>
      <c r="W1045">
        <v>101.355</v>
      </c>
      <c r="X1045">
        <v>86.743700000000004</v>
      </c>
    </row>
    <row r="1046" spans="1:24" x14ac:dyDescent="0.15">
      <c r="A1046">
        <v>66.947100000000006</v>
      </c>
      <c r="B1046">
        <v>135</v>
      </c>
      <c r="C1046">
        <v>92.460499999999996</v>
      </c>
      <c r="D1046">
        <v>110.309</v>
      </c>
      <c r="E1046">
        <v>135</v>
      </c>
      <c r="F1046">
        <v>135</v>
      </c>
      <c r="G1046">
        <v>135</v>
      </c>
      <c r="H1046">
        <v>135</v>
      </c>
      <c r="I1046">
        <v>135</v>
      </c>
      <c r="J1046">
        <v>135</v>
      </c>
      <c r="K1046">
        <v>135</v>
      </c>
      <c r="L1046">
        <v>135</v>
      </c>
      <c r="M1046">
        <v>135</v>
      </c>
      <c r="N1046">
        <v>135</v>
      </c>
      <c r="O1046">
        <v>117.44499999999999</v>
      </c>
      <c r="P1046">
        <v>113.551</v>
      </c>
      <c r="Q1046">
        <v>88.601399999999998</v>
      </c>
      <c r="R1046">
        <v>65.600300000000004</v>
      </c>
      <c r="S1046">
        <v>59.769199999999998</v>
      </c>
      <c r="T1046">
        <v>82.745599999999996</v>
      </c>
      <c r="U1046">
        <v>65.771100000000004</v>
      </c>
      <c r="V1046">
        <v>65.8536</v>
      </c>
      <c r="W1046">
        <v>123.95099999999999</v>
      </c>
      <c r="X1046">
        <v>114.504</v>
      </c>
    </row>
    <row r="1047" spans="1:24" x14ac:dyDescent="0.15">
      <c r="A1047">
        <v>51.226799999999997</v>
      </c>
      <c r="B1047">
        <v>114.736</v>
      </c>
      <c r="C1047">
        <v>102.42</v>
      </c>
      <c r="D1047">
        <v>84.638000000000005</v>
      </c>
      <c r="E1047">
        <v>121.26900000000001</v>
      </c>
      <c r="F1047">
        <v>123.081</v>
      </c>
      <c r="G1047">
        <v>110.217</v>
      </c>
      <c r="H1047">
        <v>135</v>
      </c>
      <c r="I1047">
        <v>114.45699999999999</v>
      </c>
      <c r="J1047">
        <v>103.218</v>
      </c>
      <c r="K1047">
        <v>135</v>
      </c>
      <c r="L1047">
        <v>120.39100000000001</v>
      </c>
      <c r="M1047">
        <v>124.518</v>
      </c>
      <c r="N1047">
        <v>111.85599999999999</v>
      </c>
      <c r="O1047">
        <v>135</v>
      </c>
      <c r="P1047">
        <v>121.754</v>
      </c>
      <c r="Q1047">
        <v>75.096500000000006</v>
      </c>
      <c r="R1047">
        <v>99.024500000000003</v>
      </c>
      <c r="S1047">
        <v>75.999399999999994</v>
      </c>
      <c r="T1047">
        <v>54.115299999999998</v>
      </c>
      <c r="U1047">
        <v>68.5959</v>
      </c>
      <c r="V1047">
        <v>61.126199999999997</v>
      </c>
      <c r="W1047">
        <v>69.191900000000004</v>
      </c>
      <c r="X1047">
        <v>35.078800000000001</v>
      </c>
    </row>
    <row r="1048" spans="1:24" x14ac:dyDescent="0.15">
      <c r="A1048">
        <v>51.226799999999997</v>
      </c>
      <c r="B1048">
        <v>114.736</v>
      </c>
      <c r="C1048">
        <v>102.42</v>
      </c>
      <c r="D1048">
        <v>84.638000000000005</v>
      </c>
      <c r="E1048">
        <v>121.26900000000001</v>
      </c>
      <c r="F1048">
        <v>123.081</v>
      </c>
      <c r="G1048">
        <v>110.217</v>
      </c>
      <c r="H1048">
        <v>135</v>
      </c>
      <c r="I1048">
        <v>114.45699999999999</v>
      </c>
      <c r="J1048">
        <v>103.218</v>
      </c>
      <c r="K1048">
        <v>135</v>
      </c>
      <c r="L1048">
        <v>120.39100000000001</v>
      </c>
      <c r="M1048">
        <v>124.518</v>
      </c>
      <c r="N1048">
        <v>111.85599999999999</v>
      </c>
      <c r="O1048">
        <v>135</v>
      </c>
      <c r="P1048">
        <v>113.04900000000001</v>
      </c>
      <c r="Q1048">
        <v>78.108800000000002</v>
      </c>
      <c r="R1048">
        <v>55.7331</v>
      </c>
      <c r="S1048">
        <v>83.232900000000001</v>
      </c>
      <c r="T1048">
        <v>29.523700000000002</v>
      </c>
      <c r="U1048">
        <v>55.5351</v>
      </c>
      <c r="V1048">
        <v>45.235599999999998</v>
      </c>
      <c r="W1048">
        <v>62.242800000000003</v>
      </c>
      <c r="X1048">
        <v>21.270600000000002</v>
      </c>
    </row>
    <row r="1049" spans="1:24" x14ac:dyDescent="0.15">
      <c r="A1049">
        <v>51.226799999999997</v>
      </c>
      <c r="B1049">
        <v>114.736</v>
      </c>
      <c r="C1049">
        <v>102.42</v>
      </c>
      <c r="D1049">
        <v>84.638000000000005</v>
      </c>
      <c r="E1049">
        <v>121.26900000000001</v>
      </c>
      <c r="F1049">
        <v>123.081</v>
      </c>
      <c r="G1049">
        <v>110.217</v>
      </c>
      <c r="H1049">
        <v>135</v>
      </c>
      <c r="I1049">
        <v>110.363</v>
      </c>
      <c r="J1049">
        <v>107.866</v>
      </c>
      <c r="K1049">
        <v>135</v>
      </c>
      <c r="L1049">
        <v>116.31699999999999</v>
      </c>
      <c r="M1049">
        <v>135</v>
      </c>
      <c r="N1049">
        <v>135</v>
      </c>
      <c r="O1049">
        <v>135</v>
      </c>
      <c r="P1049">
        <v>135</v>
      </c>
      <c r="Q1049">
        <v>111.565</v>
      </c>
      <c r="R1049">
        <v>55.345100000000002</v>
      </c>
      <c r="S1049">
        <v>53.657299999999999</v>
      </c>
      <c r="T1049">
        <v>60.873800000000003</v>
      </c>
      <c r="U1049">
        <v>78.489699999999999</v>
      </c>
      <c r="V1049">
        <v>41.816699999999997</v>
      </c>
      <c r="W1049">
        <v>69.1267</v>
      </c>
      <c r="X1049">
        <v>30.706099999999999</v>
      </c>
    </row>
    <row r="1053" spans="1:24" x14ac:dyDescent="0.15">
      <c r="A1053" s="1" t="s">
        <v>25</v>
      </c>
    </row>
    <row r="1054" spans="1:24" x14ac:dyDescent="0.15">
      <c r="A1054">
        <v>85.505600000000001</v>
      </c>
      <c r="B1054">
        <v>135</v>
      </c>
      <c r="C1054">
        <v>135</v>
      </c>
      <c r="D1054">
        <v>135</v>
      </c>
      <c r="E1054">
        <v>135</v>
      </c>
      <c r="F1054">
        <v>135</v>
      </c>
      <c r="G1054">
        <v>135</v>
      </c>
      <c r="H1054">
        <v>135</v>
      </c>
      <c r="I1054">
        <v>135</v>
      </c>
      <c r="J1054">
        <v>135</v>
      </c>
      <c r="K1054">
        <v>135</v>
      </c>
      <c r="L1054">
        <v>135</v>
      </c>
      <c r="M1054">
        <v>135</v>
      </c>
      <c r="N1054">
        <v>135</v>
      </c>
      <c r="O1054">
        <v>135</v>
      </c>
      <c r="P1054">
        <v>135</v>
      </c>
      <c r="Q1054">
        <v>120.68300000000001</v>
      </c>
      <c r="R1054">
        <v>96.8125</v>
      </c>
      <c r="S1054">
        <v>88.018199999999993</v>
      </c>
      <c r="T1054">
        <v>85.505600000000001</v>
      </c>
      <c r="U1054">
        <v>98.068799999999996</v>
      </c>
      <c r="V1054">
        <v>86.761899999999997</v>
      </c>
      <c r="W1054">
        <v>111.88800000000001</v>
      </c>
      <c r="X1054">
        <v>70.4298</v>
      </c>
    </row>
    <row r="1055" spans="1:24" x14ac:dyDescent="0.15">
      <c r="A1055">
        <v>44.494399999999999</v>
      </c>
      <c r="B1055">
        <v>79.447400000000002</v>
      </c>
      <c r="C1055">
        <v>81.678399999999996</v>
      </c>
      <c r="D1055">
        <v>78.703699999999998</v>
      </c>
      <c r="E1055">
        <v>86.140500000000003</v>
      </c>
      <c r="F1055">
        <v>101.014</v>
      </c>
      <c r="G1055">
        <v>103.989</v>
      </c>
      <c r="H1055">
        <v>102.501</v>
      </c>
      <c r="I1055">
        <v>92.833600000000004</v>
      </c>
      <c r="J1055">
        <v>90.602599999999995</v>
      </c>
      <c r="K1055">
        <v>99.526700000000005</v>
      </c>
      <c r="L1055">
        <v>102.501</v>
      </c>
      <c r="M1055">
        <v>101.014</v>
      </c>
      <c r="N1055">
        <v>95.808300000000003</v>
      </c>
      <c r="O1055">
        <v>95.064599999999999</v>
      </c>
      <c r="P1055">
        <v>81.678399999999996</v>
      </c>
      <c r="Q1055">
        <v>65.317400000000006</v>
      </c>
      <c r="R1055">
        <v>51.1875</v>
      </c>
      <c r="S1055">
        <v>45.9818</v>
      </c>
      <c r="T1055">
        <v>44.494399999999999</v>
      </c>
      <c r="U1055">
        <v>51.931199999999997</v>
      </c>
      <c r="V1055">
        <v>45.238100000000003</v>
      </c>
      <c r="W1055">
        <v>60.111699999999999</v>
      </c>
      <c r="X1055">
        <v>35.5702</v>
      </c>
    </row>
    <row r="1059" spans="1:24" x14ac:dyDescent="0.15">
      <c r="A1059" s="1" t="s">
        <v>26</v>
      </c>
    </row>
    <row r="1060" spans="1:24" x14ac:dyDescent="0.15">
      <c r="A1060">
        <v>81.582400000000007</v>
      </c>
      <c r="B1060">
        <v>135</v>
      </c>
      <c r="C1060">
        <v>135</v>
      </c>
      <c r="D1060">
        <v>135</v>
      </c>
      <c r="E1060">
        <v>135</v>
      </c>
      <c r="F1060">
        <v>135</v>
      </c>
      <c r="G1060">
        <v>135</v>
      </c>
      <c r="H1060">
        <v>135</v>
      </c>
      <c r="I1060">
        <v>135</v>
      </c>
      <c r="J1060">
        <v>135</v>
      </c>
      <c r="K1060">
        <v>135</v>
      </c>
      <c r="L1060">
        <v>135</v>
      </c>
      <c r="M1060">
        <v>135</v>
      </c>
      <c r="N1060">
        <v>135</v>
      </c>
      <c r="O1060">
        <v>135</v>
      </c>
      <c r="P1060">
        <v>135</v>
      </c>
      <c r="Q1060">
        <v>115.386</v>
      </c>
      <c r="R1060">
        <v>92.447900000000004</v>
      </c>
      <c r="S1060">
        <v>83.997</v>
      </c>
      <c r="T1060">
        <v>81.582400000000007</v>
      </c>
      <c r="U1060">
        <v>93.655199999999994</v>
      </c>
      <c r="V1060">
        <v>82.789699999999996</v>
      </c>
      <c r="W1060">
        <v>106.935</v>
      </c>
      <c r="X1060">
        <v>67.094999999999999</v>
      </c>
    </row>
    <row r="1061" spans="1:24" x14ac:dyDescent="0.15">
      <c r="A1061">
        <v>48.4176</v>
      </c>
      <c r="B1061">
        <v>85.675399999999996</v>
      </c>
      <c r="C1061">
        <v>88.053600000000003</v>
      </c>
      <c r="D1061">
        <v>84.8827</v>
      </c>
      <c r="E1061">
        <v>92.809899999999999</v>
      </c>
      <c r="F1061">
        <v>108.664</v>
      </c>
      <c r="G1061">
        <v>111.83499999999999</v>
      </c>
      <c r="H1061">
        <v>110.25</v>
      </c>
      <c r="I1061">
        <v>99.944400000000002</v>
      </c>
      <c r="J1061">
        <v>97.566199999999995</v>
      </c>
      <c r="K1061">
        <v>107.07899999999999</v>
      </c>
      <c r="L1061">
        <v>110.25</v>
      </c>
      <c r="M1061">
        <v>108.664</v>
      </c>
      <c r="N1061">
        <v>103.11499999999999</v>
      </c>
      <c r="O1061">
        <v>102.32299999999999</v>
      </c>
      <c r="P1061">
        <v>88.053600000000003</v>
      </c>
      <c r="Q1061">
        <v>70.613799999999998</v>
      </c>
      <c r="R1061">
        <v>55.552100000000003</v>
      </c>
      <c r="S1061">
        <v>50.003</v>
      </c>
      <c r="T1061">
        <v>48.4176</v>
      </c>
      <c r="U1061">
        <v>56.344799999999999</v>
      </c>
      <c r="V1061">
        <v>49.210299999999997</v>
      </c>
      <c r="W1061">
        <v>65.064700000000002</v>
      </c>
      <c r="X1061">
        <v>38.905000000000001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0"/>
  <sheetViews>
    <sheetView topLeftCell="A1029" workbookViewId="0">
      <selection activeCell="A1059" sqref="A1059:X1060"/>
    </sheetView>
  </sheetViews>
  <sheetFormatPr defaultRowHeight="13.5" x14ac:dyDescent="0.15"/>
  <cols>
    <col min="1" max="1" width="11.75" customWidth="1"/>
  </cols>
  <sheetData>
    <row r="1" spans="1:24" x14ac:dyDescent="0.15">
      <c r="A1">
        <v>160</v>
      </c>
      <c r="B1">
        <v>139.77000000000001</v>
      </c>
      <c r="C1">
        <v>145.036</v>
      </c>
      <c r="D1">
        <v>142.89500000000001</v>
      </c>
      <c r="E1">
        <v>135.16999999999999</v>
      </c>
      <c r="F1">
        <v>160</v>
      </c>
      <c r="G1">
        <v>133.55199999999999</v>
      </c>
      <c r="H1">
        <v>134.154</v>
      </c>
      <c r="I1">
        <v>160</v>
      </c>
      <c r="J1">
        <v>160</v>
      </c>
      <c r="K1">
        <v>160</v>
      </c>
      <c r="L1">
        <v>160</v>
      </c>
      <c r="M1">
        <v>160</v>
      </c>
      <c r="N1">
        <v>160</v>
      </c>
      <c r="O1">
        <v>131.321</v>
      </c>
      <c r="P1">
        <v>137.38499999999999</v>
      </c>
      <c r="Q1">
        <v>116.66500000000001</v>
      </c>
      <c r="R1">
        <v>83.688400000000001</v>
      </c>
      <c r="S1">
        <v>66.042500000000004</v>
      </c>
      <c r="T1">
        <v>115.11799999999999</v>
      </c>
      <c r="U1">
        <v>133.38800000000001</v>
      </c>
      <c r="V1">
        <v>160</v>
      </c>
      <c r="W1">
        <v>160</v>
      </c>
      <c r="X1">
        <v>160</v>
      </c>
    </row>
    <row r="2" spans="1:24" x14ac:dyDescent="0.15">
      <c r="A2">
        <v>160</v>
      </c>
      <c r="B2">
        <v>160</v>
      </c>
      <c r="C2">
        <v>151.666</v>
      </c>
      <c r="D2">
        <v>124.895</v>
      </c>
      <c r="E2">
        <v>156.66800000000001</v>
      </c>
      <c r="F2">
        <v>160</v>
      </c>
      <c r="G2">
        <v>160</v>
      </c>
      <c r="H2">
        <v>160</v>
      </c>
      <c r="I2">
        <v>160</v>
      </c>
      <c r="J2">
        <v>160</v>
      </c>
      <c r="K2">
        <v>144.64500000000001</v>
      </c>
      <c r="L2">
        <v>160</v>
      </c>
      <c r="M2">
        <v>160</v>
      </c>
      <c r="N2">
        <v>156.095</v>
      </c>
      <c r="O2">
        <v>105.89700000000001</v>
      </c>
      <c r="P2">
        <v>160</v>
      </c>
      <c r="Q2">
        <v>146.76900000000001</v>
      </c>
      <c r="R2">
        <v>115.711</v>
      </c>
      <c r="S2">
        <v>92.379400000000004</v>
      </c>
      <c r="T2">
        <v>95.415099999999995</v>
      </c>
      <c r="U2">
        <v>133.839</v>
      </c>
      <c r="V2">
        <v>116.36499999999999</v>
      </c>
      <c r="W2">
        <v>124.955</v>
      </c>
      <c r="X2">
        <v>130.869</v>
      </c>
    </row>
    <row r="3" spans="1:24" x14ac:dyDescent="0.15">
      <c r="A3">
        <v>119.56</v>
      </c>
      <c r="B3">
        <v>160</v>
      </c>
      <c r="C3">
        <v>159.34700000000001</v>
      </c>
      <c r="D3">
        <v>126.032</v>
      </c>
      <c r="E3">
        <v>145.851</v>
      </c>
      <c r="F3">
        <v>135.77699999999999</v>
      </c>
      <c r="G3">
        <v>126.241</v>
      </c>
      <c r="H3">
        <v>160</v>
      </c>
      <c r="I3">
        <v>160</v>
      </c>
      <c r="J3">
        <v>160</v>
      </c>
      <c r="K3">
        <v>160</v>
      </c>
      <c r="L3">
        <v>160</v>
      </c>
      <c r="M3">
        <v>159.303</v>
      </c>
      <c r="N3">
        <v>160</v>
      </c>
      <c r="O3">
        <v>160</v>
      </c>
      <c r="P3">
        <v>114.64400000000001</v>
      </c>
      <c r="Q3">
        <v>144.44399999999999</v>
      </c>
      <c r="R3">
        <v>91.948300000000003</v>
      </c>
      <c r="S3">
        <v>103.991</v>
      </c>
      <c r="T3">
        <v>107.682</v>
      </c>
      <c r="U3">
        <v>133.11799999999999</v>
      </c>
      <c r="V3">
        <v>121.524</v>
      </c>
      <c r="W3">
        <v>160</v>
      </c>
      <c r="X3">
        <v>160</v>
      </c>
    </row>
    <row r="4" spans="1:24" x14ac:dyDescent="0.15">
      <c r="A4">
        <v>139.749</v>
      </c>
      <c r="B4">
        <v>160</v>
      </c>
      <c r="C4">
        <v>128.06</v>
      </c>
      <c r="D4">
        <v>155.01</v>
      </c>
      <c r="E4">
        <v>157.59</v>
      </c>
      <c r="F4">
        <v>160</v>
      </c>
      <c r="G4">
        <v>160</v>
      </c>
      <c r="H4">
        <v>150.12100000000001</v>
      </c>
      <c r="I4">
        <v>160</v>
      </c>
      <c r="J4">
        <v>160</v>
      </c>
      <c r="K4">
        <v>160</v>
      </c>
      <c r="L4">
        <v>150.90299999999999</v>
      </c>
      <c r="M4">
        <v>160</v>
      </c>
      <c r="N4">
        <v>160</v>
      </c>
      <c r="O4">
        <v>160</v>
      </c>
      <c r="P4">
        <v>160</v>
      </c>
      <c r="Q4">
        <v>99.658000000000001</v>
      </c>
      <c r="R4">
        <v>89.260499999999993</v>
      </c>
      <c r="S4">
        <v>138.684</v>
      </c>
      <c r="T4">
        <v>111.75700000000001</v>
      </c>
      <c r="U4">
        <v>124.429</v>
      </c>
      <c r="V4">
        <v>125.983</v>
      </c>
      <c r="W4">
        <v>160</v>
      </c>
      <c r="X4">
        <v>160</v>
      </c>
    </row>
    <row r="5" spans="1:24" x14ac:dyDescent="0.15">
      <c r="A5">
        <v>157.93700000000001</v>
      </c>
      <c r="B5">
        <v>160</v>
      </c>
      <c r="C5">
        <v>160</v>
      </c>
      <c r="D5">
        <v>134.00299999999999</v>
      </c>
      <c r="E5">
        <v>138.959</v>
      </c>
      <c r="F5">
        <v>158.417</v>
      </c>
      <c r="G5">
        <v>160</v>
      </c>
      <c r="H5">
        <v>132.85</v>
      </c>
      <c r="I5">
        <v>147.10300000000001</v>
      </c>
      <c r="J5">
        <v>160</v>
      </c>
      <c r="K5">
        <v>160</v>
      </c>
      <c r="L5">
        <v>160</v>
      </c>
      <c r="M5">
        <v>160</v>
      </c>
      <c r="N5">
        <v>159.36699999999999</v>
      </c>
      <c r="O5">
        <v>120.605</v>
      </c>
      <c r="P5">
        <v>140.25800000000001</v>
      </c>
      <c r="Q5">
        <v>156.17099999999999</v>
      </c>
      <c r="R5">
        <v>67.923599999999993</v>
      </c>
      <c r="S5">
        <v>135.983</v>
      </c>
      <c r="T5">
        <v>105.649</v>
      </c>
      <c r="U5">
        <v>144.23400000000001</v>
      </c>
      <c r="V5">
        <v>160</v>
      </c>
      <c r="W5">
        <v>160</v>
      </c>
      <c r="X5">
        <v>160</v>
      </c>
    </row>
    <row r="6" spans="1:24" x14ac:dyDescent="0.15">
      <c r="A6">
        <v>139.79300000000001</v>
      </c>
      <c r="B6">
        <v>160</v>
      </c>
      <c r="C6">
        <v>139.166</v>
      </c>
      <c r="D6">
        <v>138.31399999999999</v>
      </c>
      <c r="E6">
        <v>122.19499999999999</v>
      </c>
      <c r="F6">
        <v>127.151</v>
      </c>
      <c r="G6">
        <v>160</v>
      </c>
      <c r="H6">
        <v>160</v>
      </c>
      <c r="I6">
        <v>160</v>
      </c>
      <c r="J6">
        <v>160</v>
      </c>
      <c r="K6">
        <v>160</v>
      </c>
      <c r="L6">
        <v>160</v>
      </c>
      <c r="M6">
        <v>127.532</v>
      </c>
      <c r="N6">
        <v>160</v>
      </c>
      <c r="O6">
        <v>115.251</v>
      </c>
      <c r="P6">
        <v>146.00800000000001</v>
      </c>
      <c r="Q6">
        <v>93.753900000000002</v>
      </c>
      <c r="R6">
        <v>78.881299999999996</v>
      </c>
      <c r="S6">
        <v>81.337500000000006</v>
      </c>
      <c r="T6">
        <v>96.9709</v>
      </c>
      <c r="U6">
        <v>160</v>
      </c>
      <c r="V6">
        <v>160</v>
      </c>
      <c r="W6">
        <v>145.77500000000001</v>
      </c>
      <c r="X6">
        <v>160</v>
      </c>
    </row>
    <row r="7" spans="1:24" x14ac:dyDescent="0.15">
      <c r="A7">
        <v>133.114</v>
      </c>
      <c r="B7">
        <v>160</v>
      </c>
      <c r="C7">
        <v>144.517</v>
      </c>
      <c r="D7">
        <v>109.849</v>
      </c>
      <c r="E7">
        <v>160</v>
      </c>
      <c r="F7">
        <v>160</v>
      </c>
      <c r="G7">
        <v>160</v>
      </c>
      <c r="H7">
        <v>160</v>
      </c>
      <c r="I7">
        <v>160</v>
      </c>
      <c r="J7">
        <v>140.25200000000001</v>
      </c>
      <c r="K7">
        <v>138.68100000000001</v>
      </c>
      <c r="L7">
        <v>160</v>
      </c>
      <c r="M7">
        <v>160</v>
      </c>
      <c r="N7">
        <v>125.122</v>
      </c>
      <c r="O7">
        <v>136.82400000000001</v>
      </c>
      <c r="P7">
        <v>121.575</v>
      </c>
      <c r="Q7">
        <v>125.19499999999999</v>
      </c>
      <c r="R7">
        <v>92.872500000000002</v>
      </c>
      <c r="S7">
        <v>95.657200000000003</v>
      </c>
      <c r="T7">
        <v>125.637</v>
      </c>
      <c r="U7">
        <v>82.7851</v>
      </c>
      <c r="V7">
        <v>83.697500000000005</v>
      </c>
      <c r="W7">
        <v>160</v>
      </c>
      <c r="X7">
        <v>160</v>
      </c>
    </row>
    <row r="8" spans="1:24" x14ac:dyDescent="0.15">
      <c r="A8">
        <v>126.581</v>
      </c>
      <c r="B8">
        <v>153.14400000000001</v>
      </c>
      <c r="C8">
        <v>121.306</v>
      </c>
      <c r="D8">
        <v>109.56399999999999</v>
      </c>
      <c r="E8">
        <v>160</v>
      </c>
      <c r="F8">
        <v>160</v>
      </c>
      <c r="G8">
        <v>151.52600000000001</v>
      </c>
      <c r="H8">
        <v>155.184</v>
      </c>
      <c r="I8">
        <v>134.405</v>
      </c>
      <c r="J8">
        <v>160</v>
      </c>
      <c r="K8">
        <v>160</v>
      </c>
      <c r="L8">
        <v>160</v>
      </c>
      <c r="M8">
        <v>160</v>
      </c>
      <c r="N8">
        <v>149.32599999999999</v>
      </c>
      <c r="O8">
        <v>149.90299999999999</v>
      </c>
      <c r="P8">
        <v>157.36600000000001</v>
      </c>
      <c r="Q8">
        <v>88.665300000000002</v>
      </c>
      <c r="R8">
        <v>101.536</v>
      </c>
      <c r="S8">
        <v>99.834299999999999</v>
      </c>
      <c r="T8">
        <v>92.500600000000006</v>
      </c>
      <c r="U8">
        <v>97.642799999999994</v>
      </c>
      <c r="V8">
        <v>160</v>
      </c>
      <c r="W8">
        <v>124.152</v>
      </c>
      <c r="X8">
        <v>154.786</v>
      </c>
    </row>
    <row r="9" spans="1:24" x14ac:dyDescent="0.15">
      <c r="A9">
        <v>160</v>
      </c>
      <c r="B9">
        <v>160</v>
      </c>
      <c r="C9">
        <v>153.77799999999999</v>
      </c>
      <c r="D9">
        <v>100.583</v>
      </c>
      <c r="E9">
        <v>147.684</v>
      </c>
      <c r="F9">
        <v>152.64400000000001</v>
      </c>
      <c r="G9">
        <v>138.809</v>
      </c>
      <c r="H9">
        <v>160</v>
      </c>
      <c r="I9">
        <v>160</v>
      </c>
      <c r="J9">
        <v>140.845</v>
      </c>
      <c r="K9">
        <v>160</v>
      </c>
      <c r="L9">
        <v>160</v>
      </c>
      <c r="M9">
        <v>160</v>
      </c>
      <c r="N9">
        <v>160</v>
      </c>
      <c r="O9">
        <v>155.74700000000001</v>
      </c>
      <c r="P9">
        <v>81.275499999999994</v>
      </c>
      <c r="Q9">
        <v>106.123</v>
      </c>
      <c r="R9">
        <v>60.415199999999999</v>
      </c>
      <c r="S9">
        <v>152.898</v>
      </c>
      <c r="T9">
        <v>111.307</v>
      </c>
      <c r="U9">
        <v>116.069</v>
      </c>
      <c r="V9">
        <v>142.792</v>
      </c>
      <c r="W9">
        <v>141.65100000000001</v>
      </c>
      <c r="X9">
        <v>160</v>
      </c>
    </row>
    <row r="10" spans="1:24" x14ac:dyDescent="0.15">
      <c r="A10">
        <v>154.09</v>
      </c>
      <c r="B10">
        <v>160</v>
      </c>
      <c r="C10">
        <v>133.02099999999999</v>
      </c>
      <c r="D10">
        <v>126.8</v>
      </c>
      <c r="E10">
        <v>160</v>
      </c>
      <c r="F10">
        <v>160</v>
      </c>
      <c r="G10">
        <v>160</v>
      </c>
      <c r="H10">
        <v>133.74299999999999</v>
      </c>
      <c r="I10">
        <v>160</v>
      </c>
      <c r="J10">
        <v>137.26</v>
      </c>
      <c r="K10">
        <v>160</v>
      </c>
      <c r="L10">
        <v>160</v>
      </c>
      <c r="M10">
        <v>160</v>
      </c>
      <c r="N10">
        <v>160</v>
      </c>
      <c r="O10">
        <v>160</v>
      </c>
      <c r="P10">
        <v>115.23699999999999</v>
      </c>
      <c r="Q10">
        <v>144.369</v>
      </c>
      <c r="R10">
        <v>104.196</v>
      </c>
      <c r="S10">
        <v>126.196</v>
      </c>
      <c r="T10">
        <v>94.498699999999999</v>
      </c>
      <c r="U10">
        <v>117.43600000000001</v>
      </c>
      <c r="V10">
        <v>122.69499999999999</v>
      </c>
      <c r="W10">
        <v>113.879</v>
      </c>
      <c r="X10">
        <v>160</v>
      </c>
    </row>
    <row r="11" spans="1:24" x14ac:dyDescent="0.15">
      <c r="A11">
        <v>160</v>
      </c>
      <c r="B11">
        <v>160</v>
      </c>
      <c r="C11">
        <v>157.63900000000001</v>
      </c>
      <c r="D11">
        <v>95.776799999999994</v>
      </c>
      <c r="E11">
        <v>121.693</v>
      </c>
      <c r="F11">
        <v>142.249</v>
      </c>
      <c r="G11">
        <v>160</v>
      </c>
      <c r="H11">
        <v>160</v>
      </c>
      <c r="I11">
        <v>152.50800000000001</v>
      </c>
      <c r="J11">
        <v>125.905</v>
      </c>
      <c r="K11">
        <v>159.49</v>
      </c>
      <c r="L11">
        <v>160</v>
      </c>
      <c r="M11">
        <v>132.857</v>
      </c>
      <c r="N11">
        <v>105.63200000000001</v>
      </c>
      <c r="O11">
        <v>130.274</v>
      </c>
      <c r="P11">
        <v>160</v>
      </c>
      <c r="Q11">
        <v>125.44199999999999</v>
      </c>
      <c r="R11">
        <v>105.014</v>
      </c>
      <c r="S11">
        <v>69.532700000000006</v>
      </c>
      <c r="T11">
        <v>138.51400000000001</v>
      </c>
      <c r="U11">
        <v>89.054000000000002</v>
      </c>
      <c r="V11">
        <v>97.559899999999999</v>
      </c>
      <c r="W11">
        <v>154.39599999999999</v>
      </c>
      <c r="X11">
        <v>120.033</v>
      </c>
    </row>
    <row r="12" spans="1:24" x14ac:dyDescent="0.15">
      <c r="A12">
        <v>151.01300000000001</v>
      </c>
      <c r="B12">
        <v>146.44399999999999</v>
      </c>
      <c r="C12">
        <v>138.845</v>
      </c>
      <c r="D12">
        <v>141.054</v>
      </c>
      <c r="E12">
        <v>160</v>
      </c>
      <c r="F12">
        <v>160</v>
      </c>
      <c r="G12">
        <v>144.32599999999999</v>
      </c>
      <c r="H12">
        <v>152.65</v>
      </c>
      <c r="I12">
        <v>160</v>
      </c>
      <c r="J12">
        <v>160</v>
      </c>
      <c r="K12">
        <v>160</v>
      </c>
      <c r="L12">
        <v>160</v>
      </c>
      <c r="M12">
        <v>160</v>
      </c>
      <c r="N12">
        <v>160</v>
      </c>
      <c r="O12">
        <v>146.583</v>
      </c>
      <c r="P12">
        <v>150.46299999999999</v>
      </c>
      <c r="Q12">
        <v>85.002600000000001</v>
      </c>
      <c r="R12">
        <v>95.619</v>
      </c>
      <c r="S12">
        <v>92.011700000000005</v>
      </c>
      <c r="T12">
        <v>116.03100000000001</v>
      </c>
      <c r="U12">
        <v>120.82299999999999</v>
      </c>
      <c r="V12">
        <v>160</v>
      </c>
      <c r="W12">
        <v>160</v>
      </c>
      <c r="X12">
        <v>160</v>
      </c>
    </row>
    <row r="13" spans="1:24" x14ac:dyDescent="0.15">
      <c r="A13">
        <v>144.71799999999999</v>
      </c>
      <c r="B13">
        <v>160</v>
      </c>
      <c r="C13">
        <v>160</v>
      </c>
      <c r="D13">
        <v>128.458</v>
      </c>
      <c r="E13">
        <v>160</v>
      </c>
      <c r="F13">
        <v>143.09700000000001</v>
      </c>
      <c r="G13">
        <v>154.75700000000001</v>
      </c>
      <c r="H13">
        <v>160</v>
      </c>
      <c r="I13">
        <v>157.50899999999999</v>
      </c>
      <c r="J13">
        <v>160</v>
      </c>
      <c r="K13">
        <v>160</v>
      </c>
      <c r="L13">
        <v>160</v>
      </c>
      <c r="M13">
        <v>160</v>
      </c>
      <c r="N13">
        <v>160</v>
      </c>
      <c r="O13">
        <v>134.441</v>
      </c>
      <c r="P13">
        <v>142.98400000000001</v>
      </c>
      <c r="Q13">
        <v>121.705</v>
      </c>
      <c r="R13">
        <v>92.059200000000004</v>
      </c>
      <c r="S13">
        <v>89.147999999999996</v>
      </c>
      <c r="T13">
        <v>131.83699999999999</v>
      </c>
      <c r="U13">
        <v>101.011</v>
      </c>
      <c r="V13">
        <v>141.45099999999999</v>
      </c>
      <c r="W13">
        <v>125.334</v>
      </c>
      <c r="X13">
        <v>160</v>
      </c>
    </row>
    <row r="14" spans="1:24" x14ac:dyDescent="0.15">
      <c r="A14">
        <v>160</v>
      </c>
      <c r="B14">
        <v>115.994</v>
      </c>
      <c r="C14">
        <v>146.024</v>
      </c>
      <c r="D14">
        <v>143.768</v>
      </c>
      <c r="E14">
        <v>160</v>
      </c>
      <c r="F14">
        <v>160</v>
      </c>
      <c r="G14">
        <v>143.715</v>
      </c>
      <c r="H14">
        <v>160</v>
      </c>
      <c r="I14">
        <v>160</v>
      </c>
      <c r="J14">
        <v>153.46700000000001</v>
      </c>
      <c r="K14">
        <v>160</v>
      </c>
      <c r="L14">
        <v>160</v>
      </c>
      <c r="M14">
        <v>160</v>
      </c>
      <c r="N14">
        <v>160</v>
      </c>
      <c r="O14">
        <v>119.67700000000001</v>
      </c>
      <c r="P14">
        <v>160</v>
      </c>
      <c r="Q14">
        <v>77.800700000000006</v>
      </c>
      <c r="R14">
        <v>82.15</v>
      </c>
      <c r="S14">
        <v>64.616</v>
      </c>
      <c r="T14">
        <v>81.548500000000004</v>
      </c>
      <c r="U14">
        <v>152.36099999999999</v>
      </c>
      <c r="V14">
        <v>116.02800000000001</v>
      </c>
      <c r="W14">
        <v>160</v>
      </c>
      <c r="X14">
        <v>160</v>
      </c>
    </row>
    <row r="15" spans="1:24" x14ac:dyDescent="0.15">
      <c r="A15">
        <v>149.18700000000001</v>
      </c>
      <c r="B15">
        <v>160</v>
      </c>
      <c r="C15">
        <v>143.72399999999999</v>
      </c>
      <c r="D15">
        <v>127.509</v>
      </c>
      <c r="E15">
        <v>160</v>
      </c>
      <c r="F15">
        <v>160</v>
      </c>
      <c r="G15">
        <v>160</v>
      </c>
      <c r="H15">
        <v>145.47499999999999</v>
      </c>
      <c r="I15">
        <v>160</v>
      </c>
      <c r="J15">
        <v>160</v>
      </c>
      <c r="K15">
        <v>160</v>
      </c>
      <c r="L15">
        <v>160</v>
      </c>
      <c r="M15">
        <v>118.26600000000001</v>
      </c>
      <c r="N15">
        <v>135.37299999999999</v>
      </c>
      <c r="O15">
        <v>160</v>
      </c>
      <c r="P15">
        <v>98.186099999999996</v>
      </c>
      <c r="Q15">
        <v>160</v>
      </c>
      <c r="R15">
        <v>79.576099999999997</v>
      </c>
      <c r="S15">
        <v>122.98099999999999</v>
      </c>
      <c r="T15">
        <v>103.297</v>
      </c>
      <c r="U15">
        <v>140.08799999999999</v>
      </c>
      <c r="V15">
        <v>90.415800000000004</v>
      </c>
      <c r="W15">
        <v>124.152</v>
      </c>
      <c r="X15">
        <v>137.846</v>
      </c>
    </row>
    <row r="16" spans="1:24" x14ac:dyDescent="0.15">
      <c r="A16">
        <v>128.101</v>
      </c>
      <c r="B16">
        <v>160</v>
      </c>
      <c r="C16">
        <v>148.971</v>
      </c>
      <c r="D16">
        <v>160</v>
      </c>
      <c r="E16">
        <v>157.93100000000001</v>
      </c>
      <c r="F16">
        <v>160</v>
      </c>
      <c r="G16">
        <v>157.661</v>
      </c>
      <c r="H16">
        <v>160</v>
      </c>
      <c r="I16">
        <v>154.482</v>
      </c>
      <c r="J16">
        <v>160</v>
      </c>
      <c r="K16">
        <v>160</v>
      </c>
      <c r="L16">
        <v>160</v>
      </c>
      <c r="M16">
        <v>152.26499999999999</v>
      </c>
      <c r="N16">
        <v>135.49299999999999</v>
      </c>
      <c r="O16">
        <v>160</v>
      </c>
      <c r="P16">
        <v>147.37299999999999</v>
      </c>
      <c r="Q16">
        <v>135.81800000000001</v>
      </c>
      <c r="R16">
        <v>83.284999999999997</v>
      </c>
      <c r="S16">
        <v>99.618700000000004</v>
      </c>
      <c r="T16">
        <v>125.589</v>
      </c>
      <c r="U16">
        <v>120.569</v>
      </c>
      <c r="V16">
        <v>151.45099999999999</v>
      </c>
      <c r="W16">
        <v>149.12299999999999</v>
      </c>
      <c r="X16">
        <v>160</v>
      </c>
    </row>
    <row r="17" spans="1:24" x14ac:dyDescent="0.15">
      <c r="A17">
        <v>124.36</v>
      </c>
      <c r="B17">
        <v>160</v>
      </c>
      <c r="C17">
        <v>150.33500000000001</v>
      </c>
      <c r="D17">
        <v>126.413</v>
      </c>
      <c r="E17">
        <v>114.736</v>
      </c>
      <c r="F17">
        <v>150.148</v>
      </c>
      <c r="G17">
        <v>160</v>
      </c>
      <c r="H17">
        <v>160</v>
      </c>
      <c r="I17">
        <v>160</v>
      </c>
      <c r="J17">
        <v>160</v>
      </c>
      <c r="K17">
        <v>160</v>
      </c>
      <c r="L17">
        <v>160</v>
      </c>
      <c r="M17">
        <v>160</v>
      </c>
      <c r="N17">
        <v>160</v>
      </c>
      <c r="O17">
        <v>160</v>
      </c>
      <c r="P17">
        <v>160</v>
      </c>
      <c r="Q17">
        <v>93.701999999999998</v>
      </c>
      <c r="R17">
        <v>70.5642</v>
      </c>
      <c r="S17">
        <v>87.286199999999994</v>
      </c>
      <c r="T17">
        <v>109.45099999999999</v>
      </c>
      <c r="U17">
        <v>115.258</v>
      </c>
      <c r="V17">
        <v>91.440899999999999</v>
      </c>
      <c r="W17">
        <v>160</v>
      </c>
      <c r="X17">
        <v>158.364</v>
      </c>
    </row>
    <row r="18" spans="1:24" x14ac:dyDescent="0.15">
      <c r="A18">
        <v>160</v>
      </c>
      <c r="B18">
        <v>160</v>
      </c>
      <c r="C18">
        <v>144.875</v>
      </c>
      <c r="D18">
        <v>114.913</v>
      </c>
      <c r="E18">
        <v>160</v>
      </c>
      <c r="F18">
        <v>155.43100000000001</v>
      </c>
      <c r="G18">
        <v>160</v>
      </c>
      <c r="H18">
        <v>160</v>
      </c>
      <c r="I18">
        <v>158.81399999999999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160</v>
      </c>
      <c r="P18">
        <v>160</v>
      </c>
      <c r="Q18">
        <v>93.010800000000003</v>
      </c>
      <c r="R18">
        <v>68.304100000000005</v>
      </c>
      <c r="S18">
        <v>105.26900000000001</v>
      </c>
      <c r="T18">
        <v>95.872200000000007</v>
      </c>
      <c r="U18">
        <v>130.94900000000001</v>
      </c>
      <c r="V18">
        <v>122.688</v>
      </c>
      <c r="W18">
        <v>160</v>
      </c>
      <c r="X18">
        <v>140.14500000000001</v>
      </c>
    </row>
    <row r="19" spans="1:24" x14ac:dyDescent="0.15">
      <c r="A19">
        <v>153.17599999999999</v>
      </c>
      <c r="B19">
        <v>160</v>
      </c>
      <c r="C19">
        <v>159.00800000000001</v>
      </c>
      <c r="D19">
        <v>125.789</v>
      </c>
      <c r="E19">
        <v>152.15600000000001</v>
      </c>
      <c r="F19">
        <v>160</v>
      </c>
      <c r="G19">
        <v>138.40799999999999</v>
      </c>
      <c r="H19">
        <v>160</v>
      </c>
      <c r="I19">
        <v>141.529</v>
      </c>
      <c r="J19">
        <v>160</v>
      </c>
      <c r="K19">
        <v>160</v>
      </c>
      <c r="L19">
        <v>125.26900000000001</v>
      </c>
      <c r="M19">
        <v>160</v>
      </c>
      <c r="N19">
        <v>160</v>
      </c>
      <c r="O19">
        <v>145.52600000000001</v>
      </c>
      <c r="P19">
        <v>131.49</v>
      </c>
      <c r="Q19">
        <v>134.99299999999999</v>
      </c>
      <c r="R19">
        <v>66.412099999999995</v>
      </c>
      <c r="S19">
        <v>80.469499999999996</v>
      </c>
      <c r="T19">
        <v>126.494</v>
      </c>
      <c r="U19">
        <v>92.203299999999999</v>
      </c>
      <c r="V19">
        <v>160</v>
      </c>
      <c r="W19">
        <v>94.060400000000001</v>
      </c>
      <c r="X19">
        <v>160</v>
      </c>
    </row>
    <row r="20" spans="1:24" x14ac:dyDescent="0.15">
      <c r="A20">
        <v>160</v>
      </c>
      <c r="B20">
        <v>150.70099999999999</v>
      </c>
      <c r="C20">
        <v>112.574</v>
      </c>
      <c r="D20">
        <v>135.94900000000001</v>
      </c>
      <c r="E20">
        <v>108.051</v>
      </c>
      <c r="F20">
        <v>160</v>
      </c>
      <c r="G20">
        <v>160</v>
      </c>
      <c r="H20">
        <v>158.57</v>
      </c>
      <c r="I20">
        <v>160</v>
      </c>
      <c r="J20">
        <v>143.916</v>
      </c>
      <c r="K20">
        <v>160</v>
      </c>
      <c r="L20">
        <v>160</v>
      </c>
      <c r="M20">
        <v>160</v>
      </c>
      <c r="N20">
        <v>160</v>
      </c>
      <c r="O20">
        <v>154.37899999999999</v>
      </c>
      <c r="P20">
        <v>102.167</v>
      </c>
      <c r="Q20">
        <v>128.97999999999999</v>
      </c>
      <c r="R20">
        <v>107.398</v>
      </c>
      <c r="S20">
        <v>69.067300000000003</v>
      </c>
      <c r="T20">
        <v>103.002</v>
      </c>
      <c r="U20">
        <v>150.15199999999999</v>
      </c>
      <c r="V20">
        <v>131.898</v>
      </c>
      <c r="W20">
        <v>160</v>
      </c>
      <c r="X20">
        <v>148.34200000000001</v>
      </c>
    </row>
    <row r="21" spans="1:24" x14ac:dyDescent="0.15">
      <c r="A21">
        <v>150.34200000000001</v>
      </c>
      <c r="B21">
        <v>160</v>
      </c>
      <c r="C21">
        <v>123.033</v>
      </c>
      <c r="D21">
        <v>140.34800000000001</v>
      </c>
      <c r="E21">
        <v>160</v>
      </c>
      <c r="F21">
        <v>160</v>
      </c>
      <c r="G21">
        <v>160</v>
      </c>
      <c r="H21">
        <v>102.857</v>
      </c>
      <c r="I21">
        <v>160</v>
      </c>
      <c r="J21">
        <v>160</v>
      </c>
      <c r="K21">
        <v>160</v>
      </c>
      <c r="L21">
        <v>137.63200000000001</v>
      </c>
      <c r="M21">
        <v>151.845</v>
      </c>
      <c r="N21">
        <v>160</v>
      </c>
      <c r="O21">
        <v>103.282</v>
      </c>
      <c r="P21">
        <v>117.428</v>
      </c>
      <c r="Q21">
        <v>108.37</v>
      </c>
      <c r="R21">
        <v>83.237799999999993</v>
      </c>
      <c r="S21">
        <v>97.755799999999994</v>
      </c>
      <c r="T21">
        <v>80.569400000000002</v>
      </c>
      <c r="U21">
        <v>115.788</v>
      </c>
      <c r="V21">
        <v>133.161</v>
      </c>
      <c r="W21">
        <v>154.68799999999999</v>
      </c>
      <c r="X21">
        <v>109.92700000000001</v>
      </c>
    </row>
    <row r="22" spans="1:24" x14ac:dyDescent="0.15">
      <c r="A22">
        <v>144.29900000000001</v>
      </c>
      <c r="B22">
        <v>160</v>
      </c>
      <c r="C22">
        <v>160</v>
      </c>
      <c r="D22">
        <v>123.473</v>
      </c>
      <c r="E22">
        <v>153.9</v>
      </c>
      <c r="F22">
        <v>156.626</v>
      </c>
      <c r="G22">
        <v>160</v>
      </c>
      <c r="H22">
        <v>152.46799999999999</v>
      </c>
      <c r="I22">
        <v>151.08600000000001</v>
      </c>
      <c r="J22">
        <v>160</v>
      </c>
      <c r="K22">
        <v>136.64599999999999</v>
      </c>
      <c r="L22">
        <v>160</v>
      </c>
      <c r="M22">
        <v>158.40299999999999</v>
      </c>
      <c r="N22">
        <v>132.541</v>
      </c>
      <c r="O22">
        <v>160</v>
      </c>
      <c r="P22">
        <v>126.331</v>
      </c>
      <c r="Q22">
        <v>123.372</v>
      </c>
      <c r="R22">
        <v>98.907600000000002</v>
      </c>
      <c r="S22">
        <v>88.068600000000004</v>
      </c>
      <c r="T22">
        <v>64.44</v>
      </c>
      <c r="U22">
        <v>113.94199999999999</v>
      </c>
      <c r="V22">
        <v>134.37200000000001</v>
      </c>
      <c r="W22">
        <v>147.512</v>
      </c>
      <c r="X22">
        <v>122.113</v>
      </c>
    </row>
    <row r="23" spans="1:24" x14ac:dyDescent="0.15">
      <c r="A23">
        <v>160</v>
      </c>
      <c r="B23">
        <v>160</v>
      </c>
      <c r="C23">
        <v>121.69799999999999</v>
      </c>
      <c r="D23">
        <v>103.953</v>
      </c>
      <c r="E23">
        <v>159.38499999999999</v>
      </c>
      <c r="F23">
        <v>156.5</v>
      </c>
      <c r="G23">
        <v>160</v>
      </c>
      <c r="H23">
        <v>111.43600000000001</v>
      </c>
      <c r="I23">
        <v>160</v>
      </c>
      <c r="J23">
        <v>140.453</v>
      </c>
      <c r="K23">
        <v>130.429</v>
      </c>
      <c r="L23">
        <v>160</v>
      </c>
      <c r="M23">
        <v>160</v>
      </c>
      <c r="N23">
        <v>160</v>
      </c>
      <c r="O23">
        <v>133.10400000000001</v>
      </c>
      <c r="P23">
        <v>108.723</v>
      </c>
      <c r="Q23">
        <v>124.9</v>
      </c>
      <c r="R23">
        <v>126.848</v>
      </c>
      <c r="S23">
        <v>54.850099999999998</v>
      </c>
      <c r="T23">
        <v>102.682</v>
      </c>
      <c r="U23">
        <v>118.152</v>
      </c>
      <c r="V23">
        <v>129.869</v>
      </c>
      <c r="W23">
        <v>160</v>
      </c>
      <c r="X23">
        <v>160</v>
      </c>
    </row>
    <row r="24" spans="1:24" x14ac:dyDescent="0.15">
      <c r="A24">
        <v>160</v>
      </c>
      <c r="B24">
        <v>160</v>
      </c>
      <c r="C24">
        <v>116.678</v>
      </c>
      <c r="D24">
        <v>118.947</v>
      </c>
      <c r="E24">
        <v>144.29499999999999</v>
      </c>
      <c r="F24">
        <v>145.91800000000001</v>
      </c>
      <c r="G24">
        <v>160</v>
      </c>
      <c r="H24">
        <v>136.28800000000001</v>
      </c>
      <c r="I24">
        <v>153.82400000000001</v>
      </c>
      <c r="J24">
        <v>160</v>
      </c>
      <c r="K24">
        <v>160</v>
      </c>
      <c r="L24">
        <v>160</v>
      </c>
      <c r="M24">
        <v>160</v>
      </c>
      <c r="N24">
        <v>160</v>
      </c>
      <c r="O24">
        <v>116.179</v>
      </c>
      <c r="P24">
        <v>160</v>
      </c>
      <c r="Q24">
        <v>147.68700000000001</v>
      </c>
      <c r="R24">
        <v>87.366500000000002</v>
      </c>
      <c r="S24">
        <v>49.608899999999998</v>
      </c>
      <c r="T24">
        <v>86.783199999999994</v>
      </c>
      <c r="U24">
        <v>77.520799999999994</v>
      </c>
      <c r="V24">
        <v>123.79</v>
      </c>
      <c r="W24">
        <v>156.27699999999999</v>
      </c>
      <c r="X24">
        <v>160</v>
      </c>
    </row>
    <row r="25" spans="1:24" x14ac:dyDescent="0.15">
      <c r="A25">
        <v>130.167</v>
      </c>
      <c r="B25">
        <v>160</v>
      </c>
      <c r="C25">
        <v>149.48500000000001</v>
      </c>
      <c r="D25">
        <v>151.33500000000001</v>
      </c>
      <c r="E25">
        <v>160</v>
      </c>
      <c r="F25">
        <v>160</v>
      </c>
      <c r="G25">
        <v>144.1</v>
      </c>
      <c r="H25">
        <v>160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97.6494</v>
      </c>
      <c r="O25">
        <v>160</v>
      </c>
      <c r="P25">
        <v>160</v>
      </c>
      <c r="Q25">
        <v>95.308000000000007</v>
      </c>
      <c r="R25">
        <v>71.717100000000002</v>
      </c>
      <c r="S25">
        <v>60.129800000000003</v>
      </c>
      <c r="T25">
        <v>117.80800000000001</v>
      </c>
      <c r="U25">
        <v>155.19200000000001</v>
      </c>
      <c r="V25">
        <v>120.009</v>
      </c>
      <c r="W25">
        <v>156.80600000000001</v>
      </c>
      <c r="X25">
        <v>160</v>
      </c>
    </row>
    <row r="26" spans="1:24" x14ac:dyDescent="0.15">
      <c r="A26">
        <v>153.15</v>
      </c>
      <c r="B26">
        <v>155.89599999999999</v>
      </c>
      <c r="C26">
        <v>145.25299999999999</v>
      </c>
      <c r="D26">
        <v>124.79900000000001</v>
      </c>
      <c r="E26">
        <v>160</v>
      </c>
      <c r="F26">
        <v>160</v>
      </c>
      <c r="G26">
        <v>122.96899999999999</v>
      </c>
      <c r="H26">
        <v>160</v>
      </c>
      <c r="I26">
        <v>160</v>
      </c>
      <c r="J26">
        <v>155.589</v>
      </c>
      <c r="K26">
        <v>160</v>
      </c>
      <c r="L26">
        <v>138.499</v>
      </c>
      <c r="M26">
        <v>132.06700000000001</v>
      </c>
      <c r="N26">
        <v>160</v>
      </c>
      <c r="O26">
        <v>152.68600000000001</v>
      </c>
      <c r="P26">
        <v>143.928</v>
      </c>
      <c r="Q26">
        <v>131.71299999999999</v>
      </c>
      <c r="R26">
        <v>88.640299999999996</v>
      </c>
      <c r="S26">
        <v>102.44499999999999</v>
      </c>
      <c r="T26">
        <v>111.117</v>
      </c>
      <c r="U26">
        <v>126.17</v>
      </c>
      <c r="V26">
        <v>140.20400000000001</v>
      </c>
      <c r="W26">
        <v>160</v>
      </c>
      <c r="X26">
        <v>160</v>
      </c>
    </row>
    <row r="27" spans="1:24" x14ac:dyDescent="0.15">
      <c r="A27">
        <v>160</v>
      </c>
      <c r="B27">
        <v>160</v>
      </c>
      <c r="C27">
        <v>145.97800000000001</v>
      </c>
      <c r="D27">
        <v>97.2958</v>
      </c>
      <c r="E27">
        <v>156.238</v>
      </c>
      <c r="F27">
        <v>160</v>
      </c>
      <c r="G27">
        <v>131.23099999999999</v>
      </c>
      <c r="H27">
        <v>160</v>
      </c>
      <c r="I27">
        <v>152.595</v>
      </c>
      <c r="J27">
        <v>152.96600000000001</v>
      </c>
      <c r="K27">
        <v>148.73699999999999</v>
      </c>
      <c r="L27">
        <v>153.18600000000001</v>
      </c>
      <c r="M27">
        <v>124.94</v>
      </c>
      <c r="N27">
        <v>140.53399999999999</v>
      </c>
      <c r="O27">
        <v>139.02099999999999</v>
      </c>
      <c r="P27">
        <v>143.47300000000001</v>
      </c>
      <c r="Q27">
        <v>109.045</v>
      </c>
      <c r="R27">
        <v>64.586200000000005</v>
      </c>
      <c r="S27">
        <v>130.89500000000001</v>
      </c>
      <c r="T27">
        <v>160</v>
      </c>
      <c r="U27">
        <v>146.58799999999999</v>
      </c>
      <c r="V27">
        <v>123.02</v>
      </c>
      <c r="W27">
        <v>160</v>
      </c>
      <c r="X27">
        <v>147.33600000000001</v>
      </c>
    </row>
    <row r="28" spans="1:24" x14ac:dyDescent="0.15">
      <c r="A28">
        <v>160</v>
      </c>
      <c r="B28">
        <v>127.45399999999999</v>
      </c>
      <c r="C28">
        <v>148.36600000000001</v>
      </c>
      <c r="D28">
        <v>139.952</v>
      </c>
      <c r="E28">
        <v>160</v>
      </c>
      <c r="F28">
        <v>160</v>
      </c>
      <c r="G28">
        <v>144.23400000000001</v>
      </c>
      <c r="H28">
        <v>147.94999999999999</v>
      </c>
      <c r="I28">
        <v>159.51</v>
      </c>
      <c r="J28">
        <v>142.065</v>
      </c>
      <c r="K28">
        <v>151.726</v>
      </c>
      <c r="L28">
        <v>148.04599999999999</v>
      </c>
      <c r="M28">
        <v>160</v>
      </c>
      <c r="N28">
        <v>113.42100000000001</v>
      </c>
      <c r="O28">
        <v>160</v>
      </c>
      <c r="P28">
        <v>140.56200000000001</v>
      </c>
      <c r="Q28">
        <v>128.46299999999999</v>
      </c>
      <c r="R28">
        <v>120.28</v>
      </c>
      <c r="S28">
        <v>107.04</v>
      </c>
      <c r="T28">
        <v>135.91900000000001</v>
      </c>
      <c r="U28">
        <v>127.922</v>
      </c>
      <c r="V28">
        <v>120.59099999999999</v>
      </c>
      <c r="W28">
        <v>160</v>
      </c>
      <c r="X28">
        <v>158.107</v>
      </c>
    </row>
    <row r="29" spans="1:24" x14ac:dyDescent="0.15">
      <c r="A29">
        <v>160</v>
      </c>
      <c r="B29">
        <v>160</v>
      </c>
      <c r="C29">
        <v>154.738</v>
      </c>
      <c r="D29">
        <v>108.27</v>
      </c>
      <c r="E29">
        <v>160</v>
      </c>
      <c r="F29">
        <v>160</v>
      </c>
      <c r="G29">
        <v>141.251</v>
      </c>
      <c r="H29">
        <v>160</v>
      </c>
      <c r="I29">
        <v>160</v>
      </c>
      <c r="J29">
        <v>153.24700000000001</v>
      </c>
      <c r="K29">
        <v>160</v>
      </c>
      <c r="L29">
        <v>160</v>
      </c>
      <c r="M29">
        <v>96.376300000000001</v>
      </c>
      <c r="N29">
        <v>135.36699999999999</v>
      </c>
      <c r="O29">
        <v>109.735</v>
      </c>
      <c r="P29">
        <v>141.02000000000001</v>
      </c>
      <c r="Q29">
        <v>82.899500000000003</v>
      </c>
      <c r="R29">
        <v>91.164500000000004</v>
      </c>
      <c r="S29">
        <v>102.501</v>
      </c>
      <c r="T29">
        <v>111.852</v>
      </c>
      <c r="U29">
        <v>121.39100000000001</v>
      </c>
      <c r="V29">
        <v>160</v>
      </c>
      <c r="W29">
        <v>114.681</v>
      </c>
      <c r="X29">
        <v>160</v>
      </c>
    </row>
    <row r="30" spans="1:24" x14ac:dyDescent="0.15">
      <c r="A30">
        <v>158.125</v>
      </c>
      <c r="B30">
        <v>145.25700000000001</v>
      </c>
      <c r="C30">
        <v>147.679</v>
      </c>
      <c r="D30">
        <v>116.71899999999999</v>
      </c>
      <c r="E30">
        <v>150.30600000000001</v>
      </c>
      <c r="F30">
        <v>145.57</v>
      </c>
      <c r="G30">
        <v>160</v>
      </c>
      <c r="H30">
        <v>136.47999999999999</v>
      </c>
      <c r="I30">
        <v>160</v>
      </c>
      <c r="J30">
        <v>160</v>
      </c>
      <c r="K30">
        <v>160</v>
      </c>
      <c r="L30">
        <v>160</v>
      </c>
      <c r="M30">
        <v>160</v>
      </c>
      <c r="N30">
        <v>160</v>
      </c>
      <c r="O30">
        <v>160</v>
      </c>
      <c r="P30">
        <v>143.404</v>
      </c>
      <c r="Q30">
        <v>83.54</v>
      </c>
      <c r="R30">
        <v>85.292900000000003</v>
      </c>
      <c r="S30">
        <v>104.599</v>
      </c>
      <c r="T30">
        <v>98.519199999999998</v>
      </c>
      <c r="U30">
        <v>95.829599999999999</v>
      </c>
      <c r="V30">
        <v>152.52500000000001</v>
      </c>
      <c r="W30">
        <v>139.44</v>
      </c>
      <c r="X30">
        <v>146.542</v>
      </c>
    </row>
    <row r="31" spans="1:24" x14ac:dyDescent="0.15">
      <c r="A31">
        <v>160</v>
      </c>
      <c r="B31">
        <v>160</v>
      </c>
      <c r="C31">
        <v>157.01300000000001</v>
      </c>
      <c r="D31">
        <v>84.696899999999999</v>
      </c>
      <c r="E31">
        <v>144.46799999999999</v>
      </c>
      <c r="F31">
        <v>91.226399999999998</v>
      </c>
      <c r="G31">
        <v>160</v>
      </c>
      <c r="H31">
        <v>151.09299999999999</v>
      </c>
      <c r="I31">
        <v>158.18600000000001</v>
      </c>
      <c r="J31">
        <v>155.32900000000001</v>
      </c>
      <c r="K31">
        <v>160</v>
      </c>
      <c r="L31">
        <v>160</v>
      </c>
      <c r="M31">
        <v>160</v>
      </c>
      <c r="N31">
        <v>128.30699999999999</v>
      </c>
      <c r="O31">
        <v>160</v>
      </c>
      <c r="P31">
        <v>116.925</v>
      </c>
      <c r="Q31">
        <v>114.218</v>
      </c>
      <c r="R31">
        <v>61.049900000000001</v>
      </c>
      <c r="S31">
        <v>106.383</v>
      </c>
      <c r="T31">
        <v>105.98</v>
      </c>
      <c r="U31">
        <v>90.927700000000002</v>
      </c>
      <c r="V31">
        <v>160</v>
      </c>
      <c r="W31">
        <v>109.848</v>
      </c>
      <c r="X31">
        <v>160</v>
      </c>
    </row>
    <row r="32" spans="1:24" x14ac:dyDescent="0.15">
      <c r="A32">
        <v>160</v>
      </c>
      <c r="B32">
        <v>160</v>
      </c>
      <c r="C32">
        <v>159.41800000000001</v>
      </c>
      <c r="D32">
        <v>136.304</v>
      </c>
      <c r="E32">
        <v>138.49199999999999</v>
      </c>
      <c r="F32">
        <v>160</v>
      </c>
      <c r="G32">
        <v>160</v>
      </c>
      <c r="H32">
        <v>148.208</v>
      </c>
      <c r="I32">
        <v>132.50200000000001</v>
      </c>
      <c r="J32">
        <v>160</v>
      </c>
      <c r="K32">
        <v>87.695800000000006</v>
      </c>
      <c r="L32">
        <v>160</v>
      </c>
      <c r="M32">
        <v>134.75899999999999</v>
      </c>
      <c r="N32">
        <v>155.35</v>
      </c>
      <c r="O32">
        <v>153.41</v>
      </c>
      <c r="P32">
        <v>109.345</v>
      </c>
      <c r="Q32">
        <v>116.455</v>
      </c>
      <c r="R32">
        <v>102.79300000000001</v>
      </c>
      <c r="S32">
        <v>123.095</v>
      </c>
      <c r="T32">
        <v>118.27200000000001</v>
      </c>
      <c r="U32">
        <v>107.44499999999999</v>
      </c>
      <c r="V32">
        <v>84.942899999999995</v>
      </c>
      <c r="W32">
        <v>157.203</v>
      </c>
      <c r="X32">
        <v>126.637</v>
      </c>
    </row>
    <row r="33" spans="1:24" x14ac:dyDescent="0.15">
      <c r="A33">
        <v>160</v>
      </c>
      <c r="B33">
        <v>149.98599999999999</v>
      </c>
      <c r="C33">
        <v>153.536</v>
      </c>
      <c r="D33">
        <v>120.136</v>
      </c>
      <c r="E33">
        <v>160</v>
      </c>
      <c r="F33">
        <v>160</v>
      </c>
      <c r="G33">
        <v>160</v>
      </c>
      <c r="H33">
        <v>160</v>
      </c>
      <c r="I33">
        <v>160</v>
      </c>
      <c r="J33">
        <v>157.405</v>
      </c>
      <c r="K33">
        <v>160</v>
      </c>
      <c r="L33">
        <v>160</v>
      </c>
      <c r="M33">
        <v>160</v>
      </c>
      <c r="N33">
        <v>160</v>
      </c>
      <c r="O33">
        <v>128.84899999999999</v>
      </c>
      <c r="P33">
        <v>151.50299999999999</v>
      </c>
      <c r="Q33">
        <v>99.177199999999999</v>
      </c>
      <c r="R33">
        <v>66.505099999999999</v>
      </c>
      <c r="S33">
        <v>99.616100000000003</v>
      </c>
      <c r="T33">
        <v>93.434799999999996</v>
      </c>
      <c r="U33">
        <v>160</v>
      </c>
      <c r="V33">
        <v>82.344800000000006</v>
      </c>
      <c r="W33">
        <v>160</v>
      </c>
      <c r="X33">
        <v>136.10499999999999</v>
      </c>
    </row>
    <row r="34" spans="1:24" x14ac:dyDescent="0.15">
      <c r="A34">
        <v>160</v>
      </c>
      <c r="B34">
        <v>138.679</v>
      </c>
      <c r="C34">
        <v>150.46299999999999</v>
      </c>
      <c r="D34">
        <v>120.898</v>
      </c>
      <c r="E34">
        <v>160</v>
      </c>
      <c r="F34">
        <v>160</v>
      </c>
      <c r="G34">
        <v>160</v>
      </c>
      <c r="H34">
        <v>160</v>
      </c>
      <c r="I34">
        <v>160</v>
      </c>
      <c r="J34">
        <v>125.572</v>
      </c>
      <c r="K34">
        <v>160</v>
      </c>
      <c r="L34">
        <v>160</v>
      </c>
      <c r="M34">
        <v>149.934</v>
      </c>
      <c r="N34">
        <v>153.36500000000001</v>
      </c>
      <c r="O34">
        <v>160</v>
      </c>
      <c r="P34">
        <v>160</v>
      </c>
      <c r="Q34">
        <v>114.738</v>
      </c>
      <c r="R34">
        <v>130.14500000000001</v>
      </c>
      <c r="S34">
        <v>105.428</v>
      </c>
      <c r="T34">
        <v>99.353200000000001</v>
      </c>
      <c r="U34">
        <v>90.389499999999998</v>
      </c>
      <c r="V34">
        <v>137.166</v>
      </c>
      <c r="W34">
        <v>160</v>
      </c>
      <c r="X34">
        <v>139.102</v>
      </c>
    </row>
    <row r="35" spans="1:24" x14ac:dyDescent="0.15">
      <c r="A35">
        <v>132.68799999999999</v>
      </c>
      <c r="B35">
        <v>160</v>
      </c>
      <c r="C35">
        <v>145.64599999999999</v>
      </c>
      <c r="D35">
        <v>94.905100000000004</v>
      </c>
      <c r="E35">
        <v>158.501</v>
      </c>
      <c r="F35">
        <v>134.291</v>
      </c>
      <c r="G35">
        <v>128.071</v>
      </c>
      <c r="H35">
        <v>148.25700000000001</v>
      </c>
      <c r="I35">
        <v>140.01300000000001</v>
      </c>
      <c r="J35">
        <v>141.52000000000001</v>
      </c>
      <c r="K35">
        <v>160</v>
      </c>
      <c r="L35">
        <v>152.096</v>
      </c>
      <c r="M35">
        <v>152.18899999999999</v>
      </c>
      <c r="N35">
        <v>152.386</v>
      </c>
      <c r="O35">
        <v>160</v>
      </c>
      <c r="P35">
        <v>107.982</v>
      </c>
      <c r="Q35">
        <v>100.535</v>
      </c>
      <c r="R35">
        <v>83.058199999999999</v>
      </c>
      <c r="S35">
        <v>103.125</v>
      </c>
      <c r="T35">
        <v>100.45699999999999</v>
      </c>
      <c r="U35">
        <v>123.123</v>
      </c>
      <c r="V35">
        <v>160</v>
      </c>
      <c r="W35">
        <v>160</v>
      </c>
      <c r="X35">
        <v>160</v>
      </c>
    </row>
    <row r="36" spans="1:24" x14ac:dyDescent="0.15">
      <c r="A36">
        <v>149.08699999999999</v>
      </c>
      <c r="B36">
        <v>146.40299999999999</v>
      </c>
      <c r="C36">
        <v>137.38999999999999</v>
      </c>
      <c r="D36">
        <v>132.47300000000001</v>
      </c>
      <c r="E36">
        <v>122.627</v>
      </c>
      <c r="F36">
        <v>154.41300000000001</v>
      </c>
      <c r="G36">
        <v>160</v>
      </c>
      <c r="H36">
        <v>160</v>
      </c>
      <c r="I36">
        <v>150.822</v>
      </c>
      <c r="J36">
        <v>124.694</v>
      </c>
      <c r="K36">
        <v>160</v>
      </c>
      <c r="L36">
        <v>160</v>
      </c>
      <c r="M36">
        <v>153.30000000000001</v>
      </c>
      <c r="N36">
        <v>160</v>
      </c>
      <c r="O36">
        <v>160</v>
      </c>
      <c r="P36">
        <v>128.934</v>
      </c>
      <c r="Q36">
        <v>122.196</v>
      </c>
      <c r="R36">
        <v>89.822999999999993</v>
      </c>
      <c r="S36">
        <v>90.652799999999999</v>
      </c>
      <c r="T36">
        <v>112.913</v>
      </c>
      <c r="U36">
        <v>70.380300000000005</v>
      </c>
      <c r="V36">
        <v>87.742599999999996</v>
      </c>
      <c r="W36">
        <v>160</v>
      </c>
      <c r="X36">
        <v>116.468</v>
      </c>
    </row>
    <row r="37" spans="1:24" x14ac:dyDescent="0.15">
      <c r="A37">
        <v>160</v>
      </c>
      <c r="B37">
        <v>148.52099999999999</v>
      </c>
      <c r="C37">
        <v>145.905</v>
      </c>
      <c r="D37">
        <v>124.182</v>
      </c>
      <c r="E37">
        <v>146.364</v>
      </c>
      <c r="F37">
        <v>136.023</v>
      </c>
      <c r="G37">
        <v>160</v>
      </c>
      <c r="H37">
        <v>134.56399999999999</v>
      </c>
      <c r="I37">
        <v>160</v>
      </c>
      <c r="J37">
        <v>156.72800000000001</v>
      </c>
      <c r="K37">
        <v>131.797</v>
      </c>
      <c r="L37">
        <v>160</v>
      </c>
      <c r="M37">
        <v>141.262</v>
      </c>
      <c r="N37">
        <v>160</v>
      </c>
      <c r="O37">
        <v>146.411</v>
      </c>
      <c r="P37">
        <v>138.703</v>
      </c>
      <c r="Q37">
        <v>120.732</v>
      </c>
      <c r="R37">
        <v>93.914000000000001</v>
      </c>
      <c r="S37">
        <v>100.851</v>
      </c>
      <c r="T37">
        <v>143.72</v>
      </c>
      <c r="U37">
        <v>107.693</v>
      </c>
      <c r="V37">
        <v>112.18</v>
      </c>
      <c r="W37">
        <v>145.72900000000001</v>
      </c>
      <c r="X37">
        <v>148.83799999999999</v>
      </c>
    </row>
    <row r="38" spans="1:24" x14ac:dyDescent="0.15">
      <c r="A38">
        <v>153.77199999999999</v>
      </c>
      <c r="B38">
        <v>160</v>
      </c>
      <c r="C38">
        <v>123.208</v>
      </c>
      <c r="D38">
        <v>96.421400000000006</v>
      </c>
      <c r="E38">
        <v>160</v>
      </c>
      <c r="F38">
        <v>127.703</v>
      </c>
      <c r="G38">
        <v>158.233</v>
      </c>
      <c r="H38">
        <v>160</v>
      </c>
      <c r="I38">
        <v>160</v>
      </c>
      <c r="J38">
        <v>160</v>
      </c>
      <c r="K38">
        <v>160</v>
      </c>
      <c r="L38">
        <v>148.53299999999999</v>
      </c>
      <c r="M38">
        <v>131.929</v>
      </c>
      <c r="N38">
        <v>123.587</v>
      </c>
      <c r="O38">
        <v>145.33699999999999</v>
      </c>
      <c r="P38">
        <v>129.30199999999999</v>
      </c>
      <c r="Q38">
        <v>100.742</v>
      </c>
      <c r="R38">
        <v>89.619600000000005</v>
      </c>
      <c r="S38">
        <v>48.224600000000002</v>
      </c>
      <c r="T38">
        <v>101.208</v>
      </c>
      <c r="U38">
        <v>115.873</v>
      </c>
      <c r="V38">
        <v>136.20099999999999</v>
      </c>
      <c r="W38">
        <v>160</v>
      </c>
      <c r="X38">
        <v>160</v>
      </c>
    </row>
    <row r="39" spans="1:24" x14ac:dyDescent="0.15">
      <c r="A39">
        <v>160</v>
      </c>
      <c r="B39">
        <v>160</v>
      </c>
      <c r="C39">
        <v>150.59899999999999</v>
      </c>
      <c r="D39">
        <v>142.078</v>
      </c>
      <c r="E39">
        <v>160</v>
      </c>
      <c r="F39">
        <v>137.69200000000001</v>
      </c>
      <c r="G39">
        <v>160</v>
      </c>
      <c r="H39">
        <v>125.98099999999999</v>
      </c>
      <c r="I39">
        <v>160</v>
      </c>
      <c r="J39">
        <v>160</v>
      </c>
      <c r="K39">
        <v>160</v>
      </c>
      <c r="L39">
        <v>160</v>
      </c>
      <c r="M39">
        <v>160</v>
      </c>
      <c r="N39">
        <v>160</v>
      </c>
      <c r="O39">
        <v>160</v>
      </c>
      <c r="P39">
        <v>148.96100000000001</v>
      </c>
      <c r="Q39">
        <v>137.71799999999999</v>
      </c>
      <c r="R39">
        <v>82.873199999999997</v>
      </c>
      <c r="S39">
        <v>81.824100000000001</v>
      </c>
      <c r="T39">
        <v>65.722999999999999</v>
      </c>
      <c r="U39">
        <v>145.21299999999999</v>
      </c>
      <c r="V39">
        <v>160</v>
      </c>
      <c r="W39">
        <v>160</v>
      </c>
      <c r="X39">
        <v>153.75800000000001</v>
      </c>
    </row>
    <row r="40" spans="1:24" x14ac:dyDescent="0.15">
      <c r="A40">
        <v>114.18</v>
      </c>
      <c r="B40">
        <v>160</v>
      </c>
      <c r="C40">
        <v>159.864</v>
      </c>
      <c r="D40">
        <v>151.90299999999999</v>
      </c>
      <c r="E40">
        <v>132.61199999999999</v>
      </c>
      <c r="F40">
        <v>160</v>
      </c>
      <c r="G40">
        <v>160</v>
      </c>
      <c r="H40">
        <v>160</v>
      </c>
      <c r="I40">
        <v>160</v>
      </c>
      <c r="J40">
        <v>160</v>
      </c>
      <c r="K40">
        <v>127.756</v>
      </c>
      <c r="L40">
        <v>160</v>
      </c>
      <c r="M40">
        <v>160</v>
      </c>
      <c r="N40">
        <v>160</v>
      </c>
      <c r="O40">
        <v>153.55600000000001</v>
      </c>
      <c r="P40">
        <v>138.17099999999999</v>
      </c>
      <c r="Q40">
        <v>118.036</v>
      </c>
      <c r="R40">
        <v>108.029</v>
      </c>
      <c r="S40">
        <v>98.063299999999998</v>
      </c>
      <c r="T40">
        <v>82.807599999999994</v>
      </c>
      <c r="U40">
        <v>139.80600000000001</v>
      </c>
      <c r="V40">
        <v>126.73699999999999</v>
      </c>
      <c r="W40">
        <v>160</v>
      </c>
      <c r="X40">
        <v>160</v>
      </c>
    </row>
    <row r="41" spans="1:24" x14ac:dyDescent="0.15">
      <c r="A41">
        <v>143.904</v>
      </c>
      <c r="B41">
        <v>147.81100000000001</v>
      </c>
      <c r="C41">
        <v>142.34200000000001</v>
      </c>
      <c r="D41">
        <v>119.44799999999999</v>
      </c>
      <c r="E41">
        <v>155.37100000000001</v>
      </c>
      <c r="F41">
        <v>129.81100000000001</v>
      </c>
      <c r="G41">
        <v>125.628</v>
      </c>
      <c r="H41">
        <v>160</v>
      </c>
      <c r="I41">
        <v>142.56299999999999</v>
      </c>
      <c r="J41">
        <v>160</v>
      </c>
      <c r="K41">
        <v>160</v>
      </c>
      <c r="L41">
        <v>160</v>
      </c>
      <c r="M41">
        <v>160</v>
      </c>
      <c r="N41">
        <v>140.256</v>
      </c>
      <c r="O41">
        <v>160</v>
      </c>
      <c r="P41">
        <v>160</v>
      </c>
      <c r="Q41">
        <v>127.983</v>
      </c>
      <c r="R41">
        <v>66.319500000000005</v>
      </c>
      <c r="S41">
        <v>85.283699999999996</v>
      </c>
      <c r="T41">
        <v>100.535</v>
      </c>
      <c r="U41">
        <v>107.604</v>
      </c>
      <c r="V41">
        <v>98.000500000000002</v>
      </c>
      <c r="W41">
        <v>160</v>
      </c>
      <c r="X41">
        <v>160</v>
      </c>
    </row>
    <row r="42" spans="1:24" x14ac:dyDescent="0.15">
      <c r="A42">
        <v>160</v>
      </c>
      <c r="B42">
        <v>149.398</v>
      </c>
      <c r="C42">
        <v>136.78899999999999</v>
      </c>
      <c r="D42">
        <v>151.41499999999999</v>
      </c>
      <c r="E42">
        <v>160</v>
      </c>
      <c r="F42">
        <v>121.77</v>
      </c>
      <c r="G42">
        <v>139.86799999999999</v>
      </c>
      <c r="H42">
        <v>118.611</v>
      </c>
      <c r="I42">
        <v>160</v>
      </c>
      <c r="J42">
        <v>160</v>
      </c>
      <c r="K42">
        <v>160</v>
      </c>
      <c r="L42">
        <v>160</v>
      </c>
      <c r="M42">
        <v>160</v>
      </c>
      <c r="N42">
        <v>160</v>
      </c>
      <c r="O42">
        <v>127.01</v>
      </c>
      <c r="P42">
        <v>124.108</v>
      </c>
      <c r="Q42">
        <v>115.42700000000001</v>
      </c>
      <c r="R42">
        <v>73.288300000000007</v>
      </c>
      <c r="S42">
        <v>139.71899999999999</v>
      </c>
      <c r="T42">
        <v>142.86099999999999</v>
      </c>
      <c r="U42">
        <v>110.61</v>
      </c>
      <c r="V42">
        <v>129.71199999999999</v>
      </c>
      <c r="W42">
        <v>160</v>
      </c>
      <c r="X42">
        <v>131.63</v>
      </c>
    </row>
    <row r="43" spans="1:24" x14ac:dyDescent="0.15">
      <c r="A43">
        <v>160</v>
      </c>
      <c r="B43">
        <v>154.98599999999999</v>
      </c>
      <c r="C43">
        <v>108.84399999999999</v>
      </c>
      <c r="D43">
        <v>100.821</v>
      </c>
      <c r="E43">
        <v>160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160</v>
      </c>
      <c r="M43">
        <v>160</v>
      </c>
      <c r="N43">
        <v>160</v>
      </c>
      <c r="O43">
        <v>119.982</v>
      </c>
      <c r="P43">
        <v>160</v>
      </c>
      <c r="Q43">
        <v>88.743700000000004</v>
      </c>
      <c r="R43">
        <v>105.76900000000001</v>
      </c>
      <c r="S43">
        <v>109.075</v>
      </c>
      <c r="T43">
        <v>102.008</v>
      </c>
      <c r="U43">
        <v>134.554</v>
      </c>
      <c r="V43">
        <v>81.446899999999999</v>
      </c>
      <c r="W43">
        <v>160</v>
      </c>
      <c r="X43">
        <v>152.06399999999999</v>
      </c>
    </row>
    <row r="44" spans="1:24" x14ac:dyDescent="0.15">
      <c r="A44">
        <v>160</v>
      </c>
      <c r="B44">
        <v>160</v>
      </c>
      <c r="C44">
        <v>160</v>
      </c>
      <c r="D44">
        <v>160</v>
      </c>
      <c r="E44">
        <v>160</v>
      </c>
      <c r="F44">
        <v>137.958</v>
      </c>
      <c r="G44">
        <v>152.703</v>
      </c>
      <c r="H44">
        <v>130.98599999999999</v>
      </c>
      <c r="I44">
        <v>150.43100000000001</v>
      </c>
      <c r="J44">
        <v>159.292</v>
      </c>
      <c r="K44">
        <v>156.36699999999999</v>
      </c>
      <c r="L44">
        <v>125.462</v>
      </c>
      <c r="M44">
        <v>160</v>
      </c>
      <c r="N44">
        <v>123.79</v>
      </c>
      <c r="O44">
        <v>145.191</v>
      </c>
      <c r="P44">
        <v>160</v>
      </c>
      <c r="Q44">
        <v>111.22199999999999</v>
      </c>
      <c r="R44">
        <v>41.7014</v>
      </c>
      <c r="S44">
        <v>84.065899999999999</v>
      </c>
      <c r="T44">
        <v>130.56200000000001</v>
      </c>
      <c r="U44">
        <v>99.173599999999993</v>
      </c>
      <c r="V44">
        <v>126.706</v>
      </c>
      <c r="W44">
        <v>95.766499999999994</v>
      </c>
      <c r="X44">
        <v>160</v>
      </c>
    </row>
    <row r="45" spans="1:24" x14ac:dyDescent="0.15">
      <c r="A45">
        <v>150.322</v>
      </c>
      <c r="B45">
        <v>160</v>
      </c>
      <c r="C45">
        <v>153.80600000000001</v>
      </c>
      <c r="D45">
        <v>150.92400000000001</v>
      </c>
      <c r="E45">
        <v>160</v>
      </c>
      <c r="F45">
        <v>160</v>
      </c>
      <c r="G45">
        <v>160</v>
      </c>
      <c r="H45">
        <v>145.21199999999999</v>
      </c>
      <c r="I45">
        <v>160</v>
      </c>
      <c r="J45">
        <v>160</v>
      </c>
      <c r="K45">
        <v>129.56700000000001</v>
      </c>
      <c r="L45">
        <v>160</v>
      </c>
      <c r="M45">
        <v>113.733</v>
      </c>
      <c r="N45">
        <v>122.991</v>
      </c>
      <c r="O45">
        <v>129.505</v>
      </c>
      <c r="P45">
        <v>129.57</v>
      </c>
      <c r="Q45">
        <v>128.45400000000001</v>
      </c>
      <c r="R45">
        <v>96.563999999999993</v>
      </c>
      <c r="S45">
        <v>89.487799999999993</v>
      </c>
      <c r="T45">
        <v>113.532</v>
      </c>
      <c r="U45">
        <v>158.80099999999999</v>
      </c>
      <c r="V45">
        <v>100.053</v>
      </c>
      <c r="W45">
        <v>160</v>
      </c>
      <c r="X45">
        <v>160</v>
      </c>
    </row>
    <row r="46" spans="1:24" x14ac:dyDescent="0.15">
      <c r="A46">
        <v>151.303</v>
      </c>
      <c r="B46">
        <v>150.63</v>
      </c>
      <c r="C46">
        <v>151.88499999999999</v>
      </c>
      <c r="D46">
        <v>130.34399999999999</v>
      </c>
      <c r="E46">
        <v>127.881</v>
      </c>
      <c r="F46">
        <v>153.59899999999999</v>
      </c>
      <c r="G46">
        <v>148.09</v>
      </c>
      <c r="H46">
        <v>160</v>
      </c>
      <c r="I46">
        <v>160</v>
      </c>
      <c r="J46">
        <v>160</v>
      </c>
      <c r="K46">
        <v>158.566</v>
      </c>
      <c r="L46">
        <v>160</v>
      </c>
      <c r="M46">
        <v>160</v>
      </c>
      <c r="N46">
        <v>160</v>
      </c>
      <c r="O46">
        <v>98.028700000000001</v>
      </c>
      <c r="P46">
        <v>158.983</v>
      </c>
      <c r="Q46">
        <v>93.793999999999997</v>
      </c>
      <c r="R46">
        <v>64.504599999999996</v>
      </c>
      <c r="S46">
        <v>98.818299999999994</v>
      </c>
      <c r="T46">
        <v>66.273499999999999</v>
      </c>
      <c r="U46">
        <v>146.97800000000001</v>
      </c>
      <c r="V46">
        <v>56.505000000000003</v>
      </c>
      <c r="W46">
        <v>160</v>
      </c>
      <c r="X46">
        <v>160</v>
      </c>
    </row>
    <row r="47" spans="1:24" x14ac:dyDescent="0.15">
      <c r="A47">
        <v>148.666</v>
      </c>
      <c r="B47">
        <v>160</v>
      </c>
      <c r="C47">
        <v>139.12</v>
      </c>
      <c r="D47">
        <v>136.17500000000001</v>
      </c>
      <c r="E47">
        <v>132.47499999999999</v>
      </c>
      <c r="F47">
        <v>160</v>
      </c>
      <c r="G47">
        <v>160</v>
      </c>
      <c r="H47">
        <v>153.42599999999999</v>
      </c>
      <c r="I47">
        <v>146.78</v>
      </c>
      <c r="J47">
        <v>160</v>
      </c>
      <c r="K47">
        <v>160</v>
      </c>
      <c r="L47">
        <v>150.785</v>
      </c>
      <c r="M47">
        <v>146.834</v>
      </c>
      <c r="N47">
        <v>110.14100000000001</v>
      </c>
      <c r="O47">
        <v>114.18600000000001</v>
      </c>
      <c r="P47">
        <v>118.18300000000001</v>
      </c>
      <c r="Q47">
        <v>160</v>
      </c>
      <c r="R47">
        <v>93.914500000000004</v>
      </c>
      <c r="S47">
        <v>95.680999999999997</v>
      </c>
      <c r="T47">
        <v>51.924100000000003</v>
      </c>
      <c r="U47">
        <v>140.57900000000001</v>
      </c>
      <c r="V47">
        <v>139.92400000000001</v>
      </c>
      <c r="W47">
        <v>160</v>
      </c>
      <c r="X47">
        <v>131.56100000000001</v>
      </c>
    </row>
    <row r="48" spans="1:24" x14ac:dyDescent="0.15">
      <c r="A48">
        <v>157.113</v>
      </c>
      <c r="B48">
        <v>160</v>
      </c>
      <c r="C48">
        <v>149.15899999999999</v>
      </c>
      <c r="D48">
        <v>137.88800000000001</v>
      </c>
      <c r="E48">
        <v>154.541</v>
      </c>
      <c r="F48">
        <v>154.08000000000001</v>
      </c>
      <c r="G48">
        <v>105.142</v>
      </c>
      <c r="H48">
        <v>160</v>
      </c>
      <c r="I48">
        <v>125.108</v>
      </c>
      <c r="J48">
        <v>157.583</v>
      </c>
      <c r="K48">
        <v>157.63300000000001</v>
      </c>
      <c r="L48">
        <v>160</v>
      </c>
      <c r="M48">
        <v>160</v>
      </c>
      <c r="N48">
        <v>143.68199999999999</v>
      </c>
      <c r="O48">
        <v>107.55500000000001</v>
      </c>
      <c r="P48">
        <v>144.50700000000001</v>
      </c>
      <c r="Q48">
        <v>93.132099999999994</v>
      </c>
      <c r="R48">
        <v>117.28</v>
      </c>
      <c r="S48">
        <v>60.926600000000001</v>
      </c>
      <c r="T48">
        <v>120.953</v>
      </c>
      <c r="U48">
        <v>111.923</v>
      </c>
      <c r="V48">
        <v>133.125</v>
      </c>
      <c r="W48">
        <v>115.773</v>
      </c>
      <c r="X48">
        <v>160</v>
      </c>
    </row>
    <row r="49" spans="1:24" x14ac:dyDescent="0.15">
      <c r="A49">
        <v>158.32900000000001</v>
      </c>
      <c r="B49">
        <v>160</v>
      </c>
      <c r="C49">
        <v>140.88800000000001</v>
      </c>
      <c r="D49">
        <v>153.97499999999999</v>
      </c>
      <c r="E49">
        <v>133.52099999999999</v>
      </c>
      <c r="F49">
        <v>160</v>
      </c>
      <c r="G49">
        <v>136.61799999999999</v>
      </c>
      <c r="H49">
        <v>160</v>
      </c>
      <c r="I49">
        <v>144.083</v>
      </c>
      <c r="J49">
        <v>160</v>
      </c>
      <c r="K49">
        <v>160</v>
      </c>
      <c r="L49">
        <v>140.82400000000001</v>
      </c>
      <c r="M49">
        <v>160</v>
      </c>
      <c r="N49">
        <v>160</v>
      </c>
      <c r="O49">
        <v>140.19399999999999</v>
      </c>
      <c r="P49">
        <v>131.56899999999999</v>
      </c>
      <c r="Q49">
        <v>109.70699999999999</v>
      </c>
      <c r="R49">
        <v>93.117199999999997</v>
      </c>
      <c r="S49">
        <v>101.238</v>
      </c>
      <c r="T49">
        <v>116.068</v>
      </c>
      <c r="U49">
        <v>119.11499999999999</v>
      </c>
      <c r="V49">
        <v>160</v>
      </c>
      <c r="W49">
        <v>160</v>
      </c>
      <c r="X49">
        <v>151.37299999999999</v>
      </c>
    </row>
    <row r="50" spans="1:24" x14ac:dyDescent="0.15">
      <c r="A50">
        <v>147.98599999999999</v>
      </c>
      <c r="B50">
        <v>154.517</v>
      </c>
      <c r="C50">
        <v>160</v>
      </c>
      <c r="D50">
        <v>160</v>
      </c>
      <c r="E50">
        <v>160</v>
      </c>
      <c r="F50">
        <v>114.694</v>
      </c>
      <c r="G50">
        <v>160</v>
      </c>
      <c r="H50">
        <v>160</v>
      </c>
      <c r="I50">
        <v>157.53899999999999</v>
      </c>
      <c r="J50">
        <v>160</v>
      </c>
      <c r="K50">
        <v>160</v>
      </c>
      <c r="L50">
        <v>160</v>
      </c>
      <c r="M50">
        <v>160</v>
      </c>
      <c r="N50">
        <v>156.40100000000001</v>
      </c>
      <c r="O50">
        <v>138.98099999999999</v>
      </c>
      <c r="P50">
        <v>160</v>
      </c>
      <c r="Q50">
        <v>114.45</v>
      </c>
      <c r="R50">
        <v>107.738</v>
      </c>
      <c r="S50">
        <v>116.79600000000001</v>
      </c>
      <c r="T50">
        <v>117.43600000000001</v>
      </c>
      <c r="U50">
        <v>137.94399999999999</v>
      </c>
      <c r="V50">
        <v>160</v>
      </c>
      <c r="W50">
        <v>155.94300000000001</v>
      </c>
      <c r="X50">
        <v>148.48099999999999</v>
      </c>
    </row>
    <row r="51" spans="1:24" x14ac:dyDescent="0.15">
      <c r="A51">
        <v>150.822</v>
      </c>
      <c r="B51">
        <v>153.126</v>
      </c>
      <c r="C51">
        <v>114.94799999999999</v>
      </c>
      <c r="D51">
        <v>110.952</v>
      </c>
      <c r="E51">
        <v>151.99700000000001</v>
      </c>
      <c r="F51">
        <v>156.381</v>
      </c>
      <c r="G51">
        <v>155.47300000000001</v>
      </c>
      <c r="H51">
        <v>107.624</v>
      </c>
      <c r="I51">
        <v>160</v>
      </c>
      <c r="J51">
        <v>160</v>
      </c>
      <c r="K51">
        <v>160</v>
      </c>
      <c r="L51">
        <v>159.38499999999999</v>
      </c>
      <c r="M51">
        <v>160</v>
      </c>
      <c r="N51">
        <v>160</v>
      </c>
      <c r="O51">
        <v>160</v>
      </c>
      <c r="P51">
        <v>82.828299999999999</v>
      </c>
      <c r="Q51">
        <v>128.596</v>
      </c>
      <c r="R51">
        <v>96.941000000000003</v>
      </c>
      <c r="S51">
        <v>92.685299999999998</v>
      </c>
      <c r="T51">
        <v>123.258</v>
      </c>
      <c r="U51">
        <v>139.36699999999999</v>
      </c>
      <c r="V51">
        <v>124.464</v>
      </c>
      <c r="W51">
        <v>118.23399999999999</v>
      </c>
      <c r="X51">
        <v>160</v>
      </c>
    </row>
    <row r="52" spans="1:24" x14ac:dyDescent="0.15">
      <c r="A52">
        <v>159.42599999999999</v>
      </c>
      <c r="B52">
        <v>160</v>
      </c>
      <c r="C52">
        <v>126.55</v>
      </c>
      <c r="D52">
        <v>149.399</v>
      </c>
      <c r="E52">
        <v>155.441</v>
      </c>
      <c r="F52">
        <v>160</v>
      </c>
      <c r="G52">
        <v>160</v>
      </c>
      <c r="H52">
        <v>160</v>
      </c>
      <c r="I52">
        <v>160</v>
      </c>
      <c r="J52">
        <v>160</v>
      </c>
      <c r="K52">
        <v>160</v>
      </c>
      <c r="L52">
        <v>160</v>
      </c>
      <c r="M52">
        <v>160</v>
      </c>
      <c r="N52">
        <v>152.863</v>
      </c>
      <c r="O52">
        <v>160</v>
      </c>
      <c r="P52">
        <v>137.833</v>
      </c>
      <c r="Q52">
        <v>160</v>
      </c>
      <c r="R52">
        <v>110.19199999999999</v>
      </c>
      <c r="S52">
        <v>94.846199999999996</v>
      </c>
      <c r="T52">
        <v>148.94499999999999</v>
      </c>
      <c r="U52">
        <v>104.29600000000001</v>
      </c>
      <c r="V52">
        <v>140.69900000000001</v>
      </c>
      <c r="W52">
        <v>143.52600000000001</v>
      </c>
      <c r="X52">
        <v>160</v>
      </c>
    </row>
    <row r="53" spans="1:24" x14ac:dyDescent="0.15">
      <c r="A53">
        <v>160</v>
      </c>
      <c r="B53">
        <v>145.72800000000001</v>
      </c>
      <c r="C53">
        <v>149.595</v>
      </c>
      <c r="D53">
        <v>139.61099999999999</v>
      </c>
      <c r="E53">
        <v>150.459</v>
      </c>
      <c r="F53">
        <v>149.215</v>
      </c>
      <c r="G53">
        <v>124.259</v>
      </c>
      <c r="H53">
        <v>160</v>
      </c>
      <c r="I53">
        <v>160</v>
      </c>
      <c r="J53">
        <v>160</v>
      </c>
      <c r="K53">
        <v>160</v>
      </c>
      <c r="L53">
        <v>134.08799999999999</v>
      </c>
      <c r="M53">
        <v>160</v>
      </c>
      <c r="N53">
        <v>104.68300000000001</v>
      </c>
      <c r="O53">
        <v>80.230599999999995</v>
      </c>
      <c r="P53">
        <v>141.471</v>
      </c>
      <c r="Q53">
        <v>92.181899999999999</v>
      </c>
      <c r="R53">
        <v>71.024199999999993</v>
      </c>
      <c r="S53">
        <v>105.245</v>
      </c>
      <c r="T53">
        <v>126.709</v>
      </c>
      <c r="U53">
        <v>116.083</v>
      </c>
      <c r="V53">
        <v>160</v>
      </c>
      <c r="W53">
        <v>138.92500000000001</v>
      </c>
      <c r="X53">
        <v>160</v>
      </c>
    </row>
    <row r="54" spans="1:24" x14ac:dyDescent="0.15">
      <c r="A54">
        <v>125.64700000000001</v>
      </c>
      <c r="B54">
        <v>160</v>
      </c>
      <c r="C54">
        <v>143.893</v>
      </c>
      <c r="D54">
        <v>137.74700000000001</v>
      </c>
      <c r="E54">
        <v>137.37</v>
      </c>
      <c r="F54">
        <v>160</v>
      </c>
      <c r="G54">
        <v>141.02699999999999</v>
      </c>
      <c r="H54">
        <v>132.96600000000001</v>
      </c>
      <c r="I54">
        <v>160</v>
      </c>
      <c r="J54">
        <v>160</v>
      </c>
      <c r="K54">
        <v>160</v>
      </c>
      <c r="L54">
        <v>160</v>
      </c>
      <c r="M54">
        <v>160</v>
      </c>
      <c r="N54">
        <v>160</v>
      </c>
      <c r="O54">
        <v>146.88900000000001</v>
      </c>
      <c r="P54">
        <v>148.90299999999999</v>
      </c>
      <c r="Q54">
        <v>128.07499999999999</v>
      </c>
      <c r="R54">
        <v>107.761</v>
      </c>
      <c r="S54">
        <v>129.96799999999999</v>
      </c>
      <c r="T54">
        <v>131.96899999999999</v>
      </c>
      <c r="U54">
        <v>118.67400000000001</v>
      </c>
      <c r="V54">
        <v>160</v>
      </c>
      <c r="W54">
        <v>160</v>
      </c>
      <c r="X54">
        <v>160</v>
      </c>
    </row>
    <row r="55" spans="1:24" x14ac:dyDescent="0.15">
      <c r="A55">
        <v>160</v>
      </c>
      <c r="B55">
        <v>160</v>
      </c>
      <c r="C55">
        <v>131.03299999999999</v>
      </c>
      <c r="D55">
        <v>158.30799999999999</v>
      </c>
      <c r="E55">
        <v>119.41500000000001</v>
      </c>
      <c r="F55">
        <v>135.06700000000001</v>
      </c>
      <c r="G55">
        <v>160</v>
      </c>
      <c r="H55">
        <v>112.447</v>
      </c>
      <c r="I55">
        <v>160</v>
      </c>
      <c r="J55">
        <v>160</v>
      </c>
      <c r="K55">
        <v>160</v>
      </c>
      <c r="L55">
        <v>155.535</v>
      </c>
      <c r="M55">
        <v>160</v>
      </c>
      <c r="N55">
        <v>160</v>
      </c>
      <c r="O55">
        <v>154.57300000000001</v>
      </c>
      <c r="P55">
        <v>151.28800000000001</v>
      </c>
      <c r="Q55">
        <v>147.41399999999999</v>
      </c>
      <c r="R55">
        <v>82.598200000000006</v>
      </c>
      <c r="S55">
        <v>130.131</v>
      </c>
      <c r="T55">
        <v>117.565</v>
      </c>
      <c r="U55">
        <v>58.2881</v>
      </c>
      <c r="V55">
        <v>160</v>
      </c>
      <c r="W55">
        <v>160</v>
      </c>
      <c r="X55">
        <v>160</v>
      </c>
    </row>
    <row r="56" spans="1:24" x14ac:dyDescent="0.15">
      <c r="A56">
        <v>154.959</v>
      </c>
      <c r="B56">
        <v>150.381</v>
      </c>
      <c r="C56">
        <v>129.20599999999999</v>
      </c>
      <c r="D56">
        <v>127.29</v>
      </c>
      <c r="E56">
        <v>138.80799999999999</v>
      </c>
      <c r="F56">
        <v>160</v>
      </c>
      <c r="G56">
        <v>144.39099999999999</v>
      </c>
      <c r="H56">
        <v>149.00800000000001</v>
      </c>
      <c r="I56">
        <v>143.66499999999999</v>
      </c>
      <c r="J56">
        <v>160</v>
      </c>
      <c r="K56">
        <v>160</v>
      </c>
      <c r="L56">
        <v>139.18199999999999</v>
      </c>
      <c r="M56">
        <v>160</v>
      </c>
      <c r="N56">
        <v>140.23699999999999</v>
      </c>
      <c r="O56">
        <v>143.24299999999999</v>
      </c>
      <c r="P56">
        <v>157.28200000000001</v>
      </c>
      <c r="Q56">
        <v>102.352</v>
      </c>
      <c r="R56">
        <v>107.742</v>
      </c>
      <c r="S56">
        <v>106.84399999999999</v>
      </c>
      <c r="T56">
        <v>133.77199999999999</v>
      </c>
      <c r="U56">
        <v>160</v>
      </c>
      <c r="V56">
        <v>132.46899999999999</v>
      </c>
      <c r="W56">
        <v>151.60300000000001</v>
      </c>
      <c r="X56">
        <v>146.34100000000001</v>
      </c>
    </row>
    <row r="57" spans="1:24" x14ac:dyDescent="0.15">
      <c r="A57">
        <v>136.387</v>
      </c>
      <c r="B57">
        <v>160</v>
      </c>
      <c r="C57">
        <v>132.88200000000001</v>
      </c>
      <c r="D57">
        <v>139.715</v>
      </c>
      <c r="E57">
        <v>112.58799999999999</v>
      </c>
      <c r="F57">
        <v>160</v>
      </c>
      <c r="G57">
        <v>140.58699999999999</v>
      </c>
      <c r="H57">
        <v>160</v>
      </c>
      <c r="I57">
        <v>160</v>
      </c>
      <c r="J57">
        <v>160</v>
      </c>
      <c r="K57">
        <v>141.65600000000001</v>
      </c>
      <c r="L57">
        <v>160</v>
      </c>
      <c r="M57">
        <v>160</v>
      </c>
      <c r="N57">
        <v>160</v>
      </c>
      <c r="O57">
        <v>160</v>
      </c>
      <c r="P57">
        <v>134.244</v>
      </c>
      <c r="Q57">
        <v>145.84200000000001</v>
      </c>
      <c r="R57">
        <v>74.924599999999998</v>
      </c>
      <c r="S57">
        <v>133.548</v>
      </c>
      <c r="T57">
        <v>143.62799999999999</v>
      </c>
      <c r="U57">
        <v>150.74</v>
      </c>
      <c r="V57">
        <v>139.84100000000001</v>
      </c>
      <c r="W57">
        <v>160</v>
      </c>
      <c r="X57">
        <v>160</v>
      </c>
    </row>
    <row r="58" spans="1:24" x14ac:dyDescent="0.15">
      <c r="A58">
        <v>147.965</v>
      </c>
      <c r="B58">
        <v>158.47300000000001</v>
      </c>
      <c r="C58">
        <v>137.87200000000001</v>
      </c>
      <c r="D58">
        <v>100.238</v>
      </c>
      <c r="E58">
        <v>144.75</v>
      </c>
      <c r="F58">
        <v>160</v>
      </c>
      <c r="G58">
        <v>145.322</v>
      </c>
      <c r="H58">
        <v>160</v>
      </c>
      <c r="I58">
        <v>160</v>
      </c>
      <c r="J58">
        <v>160</v>
      </c>
      <c r="K58">
        <v>145.977</v>
      </c>
      <c r="L58">
        <v>139.55600000000001</v>
      </c>
      <c r="M58">
        <v>160</v>
      </c>
      <c r="N58">
        <v>160</v>
      </c>
      <c r="O58">
        <v>160</v>
      </c>
      <c r="P58">
        <v>151.41399999999999</v>
      </c>
      <c r="Q58">
        <v>116.047</v>
      </c>
      <c r="R58">
        <v>104.765</v>
      </c>
      <c r="S58">
        <v>73.902100000000004</v>
      </c>
      <c r="T58">
        <v>94.441199999999995</v>
      </c>
      <c r="U58">
        <v>160</v>
      </c>
      <c r="V58">
        <v>107.629</v>
      </c>
      <c r="W58">
        <v>160</v>
      </c>
      <c r="X58">
        <v>159.24199999999999</v>
      </c>
    </row>
    <row r="59" spans="1:24" x14ac:dyDescent="0.15">
      <c r="A59">
        <v>127.691</v>
      </c>
      <c r="B59">
        <v>160</v>
      </c>
      <c r="C59">
        <v>150.22399999999999</v>
      </c>
      <c r="D59">
        <v>146.56100000000001</v>
      </c>
      <c r="E59">
        <v>111.1</v>
      </c>
      <c r="F59">
        <v>160</v>
      </c>
      <c r="G59">
        <v>142.339</v>
      </c>
      <c r="H59">
        <v>160</v>
      </c>
      <c r="I59">
        <v>136.09100000000001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154.36799999999999</v>
      </c>
      <c r="Q59">
        <v>99.017499999999998</v>
      </c>
      <c r="R59">
        <v>95.134500000000003</v>
      </c>
      <c r="S59">
        <v>67.332700000000003</v>
      </c>
      <c r="T59">
        <v>87.7851</v>
      </c>
      <c r="U59">
        <v>160</v>
      </c>
      <c r="V59">
        <v>86.894099999999995</v>
      </c>
      <c r="W59">
        <v>160</v>
      </c>
      <c r="X59">
        <v>123.79900000000001</v>
      </c>
    </row>
    <row r="60" spans="1:24" x14ac:dyDescent="0.15">
      <c r="A60">
        <v>149.71100000000001</v>
      </c>
      <c r="B60">
        <v>160</v>
      </c>
      <c r="C60">
        <v>159.077</v>
      </c>
      <c r="D60">
        <v>122.919</v>
      </c>
      <c r="E60">
        <v>160</v>
      </c>
      <c r="F60">
        <v>158.98500000000001</v>
      </c>
      <c r="G60">
        <v>143.55099999999999</v>
      </c>
      <c r="H60">
        <v>160</v>
      </c>
      <c r="I60">
        <v>126.53700000000001</v>
      </c>
      <c r="J60">
        <v>154.02699999999999</v>
      </c>
      <c r="K60">
        <v>160</v>
      </c>
      <c r="L60">
        <v>153.15199999999999</v>
      </c>
      <c r="M60">
        <v>160</v>
      </c>
      <c r="N60">
        <v>160</v>
      </c>
      <c r="O60">
        <v>160</v>
      </c>
      <c r="P60">
        <v>108.407</v>
      </c>
      <c r="Q60">
        <v>143.98400000000001</v>
      </c>
      <c r="R60">
        <v>93.556799999999996</v>
      </c>
      <c r="S60">
        <v>82.263199999999998</v>
      </c>
      <c r="T60">
        <v>135.494</v>
      </c>
      <c r="U60">
        <v>147.375</v>
      </c>
      <c r="V60">
        <v>129.708</v>
      </c>
      <c r="W60">
        <v>110.136</v>
      </c>
      <c r="X60">
        <v>152.44900000000001</v>
      </c>
    </row>
    <row r="61" spans="1:24" x14ac:dyDescent="0.15">
      <c r="A61">
        <v>158.63200000000001</v>
      </c>
      <c r="B61">
        <v>123.651</v>
      </c>
      <c r="C61">
        <v>160</v>
      </c>
      <c r="D61">
        <v>129.81399999999999</v>
      </c>
      <c r="E61">
        <v>111.905</v>
      </c>
      <c r="F61">
        <v>139.946</v>
      </c>
      <c r="G61">
        <v>160</v>
      </c>
      <c r="H61">
        <v>159.03100000000001</v>
      </c>
      <c r="I61">
        <v>160</v>
      </c>
      <c r="J61">
        <v>160</v>
      </c>
      <c r="K61">
        <v>160</v>
      </c>
      <c r="L61">
        <v>160</v>
      </c>
      <c r="M61">
        <v>142.20500000000001</v>
      </c>
      <c r="N61">
        <v>138.602</v>
      </c>
      <c r="O61">
        <v>160</v>
      </c>
      <c r="P61">
        <v>153.59</v>
      </c>
      <c r="Q61">
        <v>160</v>
      </c>
      <c r="R61">
        <v>69.733500000000006</v>
      </c>
      <c r="S61">
        <v>99.249399999999994</v>
      </c>
      <c r="T61">
        <v>121.983</v>
      </c>
      <c r="U61">
        <v>129.83199999999999</v>
      </c>
      <c r="V61">
        <v>160</v>
      </c>
      <c r="W61">
        <v>160</v>
      </c>
      <c r="X61">
        <v>160</v>
      </c>
    </row>
    <row r="62" spans="1:24" x14ac:dyDescent="0.15">
      <c r="A62">
        <v>153.80799999999999</v>
      </c>
      <c r="B62">
        <v>137.16999999999999</v>
      </c>
      <c r="C62">
        <v>160</v>
      </c>
      <c r="D62">
        <v>127.24299999999999</v>
      </c>
      <c r="E62">
        <v>155.637</v>
      </c>
      <c r="F62">
        <v>131.06299999999999</v>
      </c>
      <c r="G62">
        <v>151.14099999999999</v>
      </c>
      <c r="H62">
        <v>160</v>
      </c>
      <c r="I62">
        <v>144.66499999999999</v>
      </c>
      <c r="J62">
        <v>160</v>
      </c>
      <c r="K62">
        <v>160</v>
      </c>
      <c r="L62">
        <v>160</v>
      </c>
      <c r="M62">
        <v>160</v>
      </c>
      <c r="N62">
        <v>160</v>
      </c>
      <c r="O62">
        <v>140.97</v>
      </c>
      <c r="P62">
        <v>160</v>
      </c>
      <c r="Q62">
        <v>140.89599999999999</v>
      </c>
      <c r="R62">
        <v>96.566000000000003</v>
      </c>
      <c r="S62">
        <v>84.512900000000002</v>
      </c>
      <c r="T62">
        <v>92.925299999999993</v>
      </c>
      <c r="U62">
        <v>146.31299999999999</v>
      </c>
      <c r="V62">
        <v>147.637</v>
      </c>
      <c r="W62">
        <v>160</v>
      </c>
      <c r="X62">
        <v>152.755</v>
      </c>
    </row>
    <row r="63" spans="1:24" x14ac:dyDescent="0.15">
      <c r="A63">
        <v>152.262</v>
      </c>
      <c r="B63">
        <v>132.84800000000001</v>
      </c>
      <c r="C63">
        <v>138.19399999999999</v>
      </c>
      <c r="D63">
        <v>151.90899999999999</v>
      </c>
      <c r="E63">
        <v>160</v>
      </c>
      <c r="F63">
        <v>160</v>
      </c>
      <c r="G63">
        <v>139.89699999999999</v>
      </c>
      <c r="H63">
        <v>160</v>
      </c>
      <c r="I63">
        <v>160</v>
      </c>
      <c r="J63">
        <v>160</v>
      </c>
      <c r="K63">
        <v>160</v>
      </c>
      <c r="L63">
        <v>151.059</v>
      </c>
      <c r="M63">
        <v>160</v>
      </c>
      <c r="N63">
        <v>160</v>
      </c>
      <c r="O63">
        <v>160</v>
      </c>
      <c r="P63">
        <v>160</v>
      </c>
      <c r="Q63">
        <v>128.57499999999999</v>
      </c>
      <c r="R63">
        <v>85.397900000000007</v>
      </c>
      <c r="S63">
        <v>92.544200000000004</v>
      </c>
      <c r="T63">
        <v>123.886</v>
      </c>
      <c r="U63">
        <v>132.01499999999999</v>
      </c>
      <c r="V63">
        <v>126.434</v>
      </c>
      <c r="W63">
        <v>113.28700000000001</v>
      </c>
      <c r="X63">
        <v>160</v>
      </c>
    </row>
    <row r="64" spans="1:24" x14ac:dyDescent="0.15">
      <c r="A64">
        <v>158.00200000000001</v>
      </c>
      <c r="B64">
        <v>158.221</v>
      </c>
      <c r="C64">
        <v>143.49100000000001</v>
      </c>
      <c r="D64">
        <v>139.72</v>
      </c>
      <c r="E64">
        <v>150.834</v>
      </c>
      <c r="F64">
        <v>160</v>
      </c>
      <c r="G64">
        <v>151.03200000000001</v>
      </c>
      <c r="H64">
        <v>126.574</v>
      </c>
      <c r="I64">
        <v>136.953</v>
      </c>
      <c r="J64">
        <v>160</v>
      </c>
      <c r="K64">
        <v>160</v>
      </c>
      <c r="L64">
        <v>160</v>
      </c>
      <c r="M64">
        <v>111.825</v>
      </c>
      <c r="N64">
        <v>160</v>
      </c>
      <c r="O64">
        <v>160</v>
      </c>
      <c r="P64">
        <v>160</v>
      </c>
      <c r="Q64">
        <v>66.431700000000006</v>
      </c>
      <c r="R64">
        <v>91.202299999999994</v>
      </c>
      <c r="S64">
        <v>85.948400000000007</v>
      </c>
      <c r="T64">
        <v>89.958399999999997</v>
      </c>
      <c r="U64">
        <v>126.4</v>
      </c>
      <c r="V64">
        <v>91.821100000000001</v>
      </c>
      <c r="W64">
        <v>154.078</v>
      </c>
      <c r="X64">
        <v>134.67500000000001</v>
      </c>
    </row>
    <row r="65" spans="1:24" x14ac:dyDescent="0.15">
      <c r="A65">
        <v>160</v>
      </c>
      <c r="B65">
        <v>160</v>
      </c>
      <c r="C65">
        <v>142.56700000000001</v>
      </c>
      <c r="D65">
        <v>133.565</v>
      </c>
      <c r="E65">
        <v>85.366799999999998</v>
      </c>
      <c r="F65">
        <v>160</v>
      </c>
      <c r="G65">
        <v>148.631</v>
      </c>
      <c r="H65">
        <v>133.291</v>
      </c>
      <c r="I65">
        <v>160</v>
      </c>
      <c r="J65">
        <v>160</v>
      </c>
      <c r="K65">
        <v>160</v>
      </c>
      <c r="L65">
        <v>160</v>
      </c>
      <c r="M65">
        <v>160</v>
      </c>
      <c r="N65">
        <v>160</v>
      </c>
      <c r="O65">
        <v>153.51</v>
      </c>
      <c r="P65">
        <v>160</v>
      </c>
      <c r="Q65">
        <v>141.196</v>
      </c>
      <c r="R65">
        <v>79.743700000000004</v>
      </c>
      <c r="S65">
        <v>86.7303</v>
      </c>
      <c r="T65">
        <v>119.349</v>
      </c>
      <c r="U65">
        <v>160</v>
      </c>
      <c r="V65">
        <v>117.85599999999999</v>
      </c>
      <c r="W65">
        <v>160</v>
      </c>
      <c r="X65">
        <v>160</v>
      </c>
    </row>
    <row r="66" spans="1:24" x14ac:dyDescent="0.15">
      <c r="A66">
        <v>160</v>
      </c>
      <c r="B66">
        <v>140.89500000000001</v>
      </c>
      <c r="C66">
        <v>160</v>
      </c>
      <c r="D66">
        <v>160</v>
      </c>
      <c r="E66">
        <v>96.566699999999997</v>
      </c>
      <c r="F66">
        <v>160</v>
      </c>
      <c r="G66">
        <v>145.92699999999999</v>
      </c>
      <c r="H66">
        <v>128.29300000000001</v>
      </c>
      <c r="I66">
        <v>149.012</v>
      </c>
      <c r="J66">
        <v>160</v>
      </c>
      <c r="K66">
        <v>160</v>
      </c>
      <c r="L66">
        <v>160</v>
      </c>
      <c r="M66">
        <v>160</v>
      </c>
      <c r="N66">
        <v>109.26900000000001</v>
      </c>
      <c r="O66">
        <v>156.11199999999999</v>
      </c>
      <c r="P66">
        <v>111.321</v>
      </c>
      <c r="Q66">
        <v>71.435699999999997</v>
      </c>
      <c r="R66">
        <v>84.625500000000002</v>
      </c>
      <c r="S66">
        <v>111.27200000000001</v>
      </c>
      <c r="T66">
        <v>90.647800000000004</v>
      </c>
      <c r="U66">
        <v>134.345</v>
      </c>
      <c r="V66">
        <v>113.42</v>
      </c>
      <c r="W66">
        <v>107.699</v>
      </c>
      <c r="X66">
        <v>135.97</v>
      </c>
    </row>
    <row r="67" spans="1:24" x14ac:dyDescent="0.15">
      <c r="A67">
        <v>160</v>
      </c>
      <c r="B67">
        <v>160</v>
      </c>
      <c r="C67">
        <v>160</v>
      </c>
      <c r="D67">
        <v>140.07599999999999</v>
      </c>
      <c r="E67">
        <v>160</v>
      </c>
      <c r="F67">
        <v>159.96199999999999</v>
      </c>
      <c r="G67">
        <v>154.78399999999999</v>
      </c>
      <c r="H67">
        <v>154.77099999999999</v>
      </c>
      <c r="I67">
        <v>160</v>
      </c>
      <c r="J67">
        <v>160</v>
      </c>
      <c r="K67">
        <v>160</v>
      </c>
      <c r="L67">
        <v>160</v>
      </c>
      <c r="M67">
        <v>150.232</v>
      </c>
      <c r="N67">
        <v>160</v>
      </c>
      <c r="O67">
        <v>128.988</v>
      </c>
      <c r="P67">
        <v>160</v>
      </c>
      <c r="Q67">
        <v>125.062</v>
      </c>
      <c r="R67">
        <v>101.30500000000001</v>
      </c>
      <c r="S67">
        <v>92.700100000000006</v>
      </c>
      <c r="T67">
        <v>138.29900000000001</v>
      </c>
      <c r="U67">
        <v>91.992199999999997</v>
      </c>
      <c r="V67">
        <v>160</v>
      </c>
      <c r="W67">
        <v>160</v>
      </c>
      <c r="X67">
        <v>160</v>
      </c>
    </row>
    <row r="68" spans="1:24" x14ac:dyDescent="0.15">
      <c r="A68">
        <v>160</v>
      </c>
      <c r="B68">
        <v>131.393</v>
      </c>
      <c r="C68">
        <v>160</v>
      </c>
      <c r="D68">
        <v>140.279</v>
      </c>
      <c r="E68">
        <v>160</v>
      </c>
      <c r="F68">
        <v>160</v>
      </c>
      <c r="G68">
        <v>160</v>
      </c>
      <c r="H68">
        <v>151.58600000000001</v>
      </c>
      <c r="I68">
        <v>155.08199999999999</v>
      </c>
      <c r="J68">
        <v>160</v>
      </c>
      <c r="K68">
        <v>160</v>
      </c>
      <c r="L68">
        <v>160</v>
      </c>
      <c r="M68">
        <v>160</v>
      </c>
      <c r="N68">
        <v>160</v>
      </c>
      <c r="O68">
        <v>143.63300000000001</v>
      </c>
      <c r="P68">
        <v>123.32599999999999</v>
      </c>
      <c r="Q68">
        <v>138.62200000000001</v>
      </c>
      <c r="R68">
        <v>98.806600000000003</v>
      </c>
      <c r="S68">
        <v>124.8</v>
      </c>
      <c r="T68">
        <v>130.01900000000001</v>
      </c>
      <c r="U68">
        <v>94.0852</v>
      </c>
      <c r="V68">
        <v>160</v>
      </c>
      <c r="W68">
        <v>160</v>
      </c>
      <c r="X68">
        <v>160</v>
      </c>
    </row>
    <row r="69" spans="1:24" x14ac:dyDescent="0.15">
      <c r="A69">
        <v>151.011</v>
      </c>
      <c r="B69">
        <v>144.624</v>
      </c>
      <c r="C69">
        <v>160</v>
      </c>
      <c r="D69">
        <v>119.574</v>
      </c>
      <c r="E69">
        <v>160</v>
      </c>
      <c r="F69">
        <v>133.05600000000001</v>
      </c>
      <c r="G69">
        <v>143.13499999999999</v>
      </c>
      <c r="H69">
        <v>143.71</v>
      </c>
      <c r="I69">
        <v>160</v>
      </c>
      <c r="J69">
        <v>147.303</v>
      </c>
      <c r="K69">
        <v>160</v>
      </c>
      <c r="L69">
        <v>160</v>
      </c>
      <c r="M69">
        <v>131.55699999999999</v>
      </c>
      <c r="N69">
        <v>121.761</v>
      </c>
      <c r="O69">
        <v>160</v>
      </c>
      <c r="P69">
        <v>123.755</v>
      </c>
      <c r="Q69">
        <v>78.991900000000001</v>
      </c>
      <c r="R69">
        <v>74.681899999999999</v>
      </c>
      <c r="S69">
        <v>134.93899999999999</v>
      </c>
      <c r="T69">
        <v>83.114999999999995</v>
      </c>
      <c r="U69">
        <v>157.76900000000001</v>
      </c>
      <c r="V69">
        <v>160</v>
      </c>
      <c r="W69">
        <v>142.16499999999999</v>
      </c>
      <c r="X69">
        <v>160</v>
      </c>
    </row>
    <row r="70" spans="1:24" x14ac:dyDescent="0.15">
      <c r="A70">
        <v>160</v>
      </c>
      <c r="B70">
        <v>160</v>
      </c>
      <c r="C70">
        <v>146.13999999999999</v>
      </c>
      <c r="D70">
        <v>131.226</v>
      </c>
      <c r="E70">
        <v>154.19399999999999</v>
      </c>
      <c r="F70">
        <v>160</v>
      </c>
      <c r="G70">
        <v>160</v>
      </c>
      <c r="H70">
        <v>160</v>
      </c>
      <c r="I70">
        <v>160</v>
      </c>
      <c r="J70">
        <v>160</v>
      </c>
      <c r="K70">
        <v>160</v>
      </c>
      <c r="L70">
        <v>160</v>
      </c>
      <c r="M70">
        <v>160</v>
      </c>
      <c r="N70">
        <v>160</v>
      </c>
      <c r="O70">
        <v>160</v>
      </c>
      <c r="P70">
        <v>122.14700000000001</v>
      </c>
      <c r="Q70">
        <v>132.09</v>
      </c>
      <c r="R70">
        <v>56.095500000000001</v>
      </c>
      <c r="S70">
        <v>101.134</v>
      </c>
      <c r="T70">
        <v>87.161699999999996</v>
      </c>
      <c r="U70">
        <v>151.64099999999999</v>
      </c>
      <c r="V70">
        <v>99.903000000000006</v>
      </c>
      <c r="W70">
        <v>160</v>
      </c>
      <c r="X70">
        <v>160</v>
      </c>
    </row>
    <row r="71" spans="1:24" x14ac:dyDescent="0.15">
      <c r="A71">
        <v>153.88900000000001</v>
      </c>
      <c r="B71">
        <v>160</v>
      </c>
      <c r="C71">
        <v>155.81299999999999</v>
      </c>
      <c r="D71">
        <v>145.61799999999999</v>
      </c>
      <c r="E71">
        <v>108.235</v>
      </c>
      <c r="F71">
        <v>160</v>
      </c>
      <c r="G71">
        <v>160</v>
      </c>
      <c r="H71">
        <v>160</v>
      </c>
      <c r="I71">
        <v>160</v>
      </c>
      <c r="J71">
        <v>160</v>
      </c>
      <c r="K71">
        <v>160</v>
      </c>
      <c r="L71">
        <v>160</v>
      </c>
      <c r="M71">
        <v>160</v>
      </c>
      <c r="N71">
        <v>160</v>
      </c>
      <c r="O71">
        <v>160</v>
      </c>
      <c r="P71">
        <v>137.47499999999999</v>
      </c>
      <c r="Q71">
        <v>112.974</v>
      </c>
      <c r="R71">
        <v>60.017299999999999</v>
      </c>
      <c r="S71">
        <v>97.122299999999996</v>
      </c>
      <c r="T71">
        <v>118.977</v>
      </c>
      <c r="U71">
        <v>138.21299999999999</v>
      </c>
      <c r="V71">
        <v>140.78800000000001</v>
      </c>
      <c r="W71">
        <v>160</v>
      </c>
      <c r="X71">
        <v>160</v>
      </c>
    </row>
    <row r="72" spans="1:24" x14ac:dyDescent="0.15">
      <c r="A72">
        <v>153.005</v>
      </c>
      <c r="B72">
        <v>160</v>
      </c>
      <c r="C72">
        <v>132.964</v>
      </c>
      <c r="D72">
        <v>160</v>
      </c>
      <c r="E72">
        <v>160</v>
      </c>
      <c r="F72">
        <v>160</v>
      </c>
      <c r="G72">
        <v>160</v>
      </c>
      <c r="H72">
        <v>160</v>
      </c>
      <c r="I72">
        <v>152.05000000000001</v>
      </c>
      <c r="J72">
        <v>149.18100000000001</v>
      </c>
      <c r="K72">
        <v>160</v>
      </c>
      <c r="L72">
        <v>135.74700000000001</v>
      </c>
      <c r="M72">
        <v>160</v>
      </c>
      <c r="N72">
        <v>160</v>
      </c>
      <c r="O72">
        <v>160</v>
      </c>
      <c r="P72">
        <v>86.353999999999999</v>
      </c>
      <c r="Q72">
        <v>120.38500000000001</v>
      </c>
      <c r="R72">
        <v>54.381</v>
      </c>
      <c r="S72">
        <v>102.093</v>
      </c>
      <c r="T72">
        <v>113</v>
      </c>
      <c r="U72">
        <v>132.61600000000001</v>
      </c>
      <c r="V72">
        <v>137.90700000000001</v>
      </c>
      <c r="W72">
        <v>155.47800000000001</v>
      </c>
      <c r="X72">
        <v>115.836</v>
      </c>
    </row>
    <row r="73" spans="1:24" x14ac:dyDescent="0.15">
      <c r="A73">
        <v>160</v>
      </c>
      <c r="B73">
        <v>160</v>
      </c>
      <c r="C73">
        <v>149.149</v>
      </c>
      <c r="D73">
        <v>139.60599999999999</v>
      </c>
      <c r="E73">
        <v>160</v>
      </c>
      <c r="F73">
        <v>135.32400000000001</v>
      </c>
      <c r="G73">
        <v>155.96700000000001</v>
      </c>
      <c r="H73">
        <v>155.68799999999999</v>
      </c>
      <c r="I73">
        <v>160</v>
      </c>
      <c r="J73">
        <v>160</v>
      </c>
      <c r="K73">
        <v>160</v>
      </c>
      <c r="L73">
        <v>160</v>
      </c>
      <c r="M73">
        <v>160</v>
      </c>
      <c r="N73">
        <v>160</v>
      </c>
      <c r="O73">
        <v>141.316</v>
      </c>
      <c r="P73">
        <v>110.985</v>
      </c>
      <c r="Q73">
        <v>109.092</v>
      </c>
      <c r="R73">
        <v>83.478499999999997</v>
      </c>
      <c r="S73">
        <v>95.651399999999995</v>
      </c>
      <c r="T73">
        <v>123.277</v>
      </c>
      <c r="U73">
        <v>102.613</v>
      </c>
      <c r="V73">
        <v>117.72799999999999</v>
      </c>
      <c r="W73">
        <v>160</v>
      </c>
      <c r="X73">
        <v>153.04599999999999</v>
      </c>
    </row>
    <row r="74" spans="1:24" x14ac:dyDescent="0.15">
      <c r="A74">
        <v>138.69300000000001</v>
      </c>
      <c r="B74">
        <v>160</v>
      </c>
      <c r="C74">
        <v>155.08600000000001</v>
      </c>
      <c r="D74">
        <v>95.327799999999996</v>
      </c>
      <c r="E74">
        <v>143.44399999999999</v>
      </c>
      <c r="F74">
        <v>160</v>
      </c>
      <c r="G74">
        <v>160</v>
      </c>
      <c r="H74">
        <v>160</v>
      </c>
      <c r="I74">
        <v>158.56200000000001</v>
      </c>
      <c r="J74">
        <v>142.58500000000001</v>
      </c>
      <c r="K74">
        <v>160</v>
      </c>
      <c r="L74">
        <v>149.459</v>
      </c>
      <c r="M74">
        <v>160</v>
      </c>
      <c r="N74">
        <v>149.43100000000001</v>
      </c>
      <c r="O74">
        <v>142.54300000000001</v>
      </c>
      <c r="P74">
        <v>145.648</v>
      </c>
      <c r="Q74">
        <v>117.759</v>
      </c>
      <c r="R74">
        <v>93.040099999999995</v>
      </c>
      <c r="S74">
        <v>75.046000000000006</v>
      </c>
      <c r="T74">
        <v>124.87</v>
      </c>
      <c r="U74">
        <v>115.182</v>
      </c>
      <c r="V74">
        <v>110.55</v>
      </c>
      <c r="W74">
        <v>159.07599999999999</v>
      </c>
      <c r="X74">
        <v>112.131</v>
      </c>
    </row>
    <row r="75" spans="1:24" x14ac:dyDescent="0.15">
      <c r="A75">
        <v>140.44900000000001</v>
      </c>
      <c r="B75">
        <v>156.46100000000001</v>
      </c>
      <c r="C75">
        <v>144.708</v>
      </c>
      <c r="D75">
        <v>142.15899999999999</v>
      </c>
      <c r="E75">
        <v>123.414</v>
      </c>
      <c r="F75">
        <v>160</v>
      </c>
      <c r="G75">
        <v>147.691</v>
      </c>
      <c r="H75">
        <v>119.78100000000001</v>
      </c>
      <c r="I75">
        <v>150.65899999999999</v>
      </c>
      <c r="J75">
        <v>160</v>
      </c>
      <c r="K75">
        <v>160</v>
      </c>
      <c r="L75">
        <v>144.71600000000001</v>
      </c>
      <c r="M75">
        <v>160</v>
      </c>
      <c r="N75">
        <v>160</v>
      </c>
      <c r="O75">
        <v>160</v>
      </c>
      <c r="P75">
        <v>111.639</v>
      </c>
      <c r="Q75">
        <v>109.747</v>
      </c>
      <c r="R75">
        <v>91.953800000000001</v>
      </c>
      <c r="S75">
        <v>113.15300000000001</v>
      </c>
      <c r="T75">
        <v>55.405500000000004</v>
      </c>
      <c r="U75">
        <v>160</v>
      </c>
      <c r="V75">
        <v>112.30800000000001</v>
      </c>
      <c r="W75">
        <v>159.57</v>
      </c>
      <c r="X75">
        <v>154.66800000000001</v>
      </c>
    </row>
    <row r="76" spans="1:24" x14ac:dyDescent="0.15">
      <c r="A76">
        <v>160</v>
      </c>
      <c r="B76">
        <v>122.294</v>
      </c>
      <c r="C76">
        <v>150.90199999999999</v>
      </c>
      <c r="D76">
        <v>134.51599999999999</v>
      </c>
      <c r="E76">
        <v>128.35300000000001</v>
      </c>
      <c r="F76">
        <v>159.185</v>
      </c>
      <c r="G76">
        <v>130.00399999999999</v>
      </c>
      <c r="H76">
        <v>152.55699999999999</v>
      </c>
      <c r="I76">
        <v>160</v>
      </c>
      <c r="J76">
        <v>151.934</v>
      </c>
      <c r="K76">
        <v>160</v>
      </c>
      <c r="L76">
        <v>160</v>
      </c>
      <c r="M76">
        <v>160</v>
      </c>
      <c r="N76">
        <v>147.43600000000001</v>
      </c>
      <c r="O76">
        <v>148.35900000000001</v>
      </c>
      <c r="P76">
        <v>158.22800000000001</v>
      </c>
      <c r="Q76">
        <v>112.566</v>
      </c>
      <c r="R76">
        <v>117.629</v>
      </c>
      <c r="S76">
        <v>66.270200000000003</v>
      </c>
      <c r="T76">
        <v>113.57</v>
      </c>
      <c r="U76">
        <v>160</v>
      </c>
      <c r="V76">
        <v>111.081</v>
      </c>
      <c r="W76">
        <v>160</v>
      </c>
      <c r="X76">
        <v>160</v>
      </c>
    </row>
    <row r="77" spans="1:24" x14ac:dyDescent="0.15">
      <c r="A77">
        <v>149.63300000000001</v>
      </c>
      <c r="B77">
        <v>159.273</v>
      </c>
      <c r="C77">
        <v>105.282</v>
      </c>
      <c r="D77">
        <v>136.13</v>
      </c>
      <c r="E77">
        <v>160</v>
      </c>
      <c r="F77">
        <v>160</v>
      </c>
      <c r="G77">
        <v>159.29499999999999</v>
      </c>
      <c r="H77">
        <v>152.22800000000001</v>
      </c>
      <c r="I77">
        <v>160</v>
      </c>
      <c r="J77">
        <v>160</v>
      </c>
      <c r="K77">
        <v>160</v>
      </c>
      <c r="L77">
        <v>160</v>
      </c>
      <c r="M77">
        <v>160</v>
      </c>
      <c r="N77">
        <v>158.041</v>
      </c>
      <c r="O77">
        <v>117.24299999999999</v>
      </c>
      <c r="P77">
        <v>160</v>
      </c>
      <c r="Q77">
        <v>156.81899999999999</v>
      </c>
      <c r="R77">
        <v>90.450199999999995</v>
      </c>
      <c r="S77">
        <v>122.822</v>
      </c>
      <c r="T77">
        <v>108.919</v>
      </c>
      <c r="U77">
        <v>80.644900000000007</v>
      </c>
      <c r="V77">
        <v>160</v>
      </c>
      <c r="W77">
        <v>160</v>
      </c>
      <c r="X77">
        <v>119.498</v>
      </c>
    </row>
    <row r="78" spans="1:24" x14ac:dyDescent="0.15">
      <c r="A78">
        <v>127.033</v>
      </c>
      <c r="B78">
        <v>150.608</v>
      </c>
      <c r="C78">
        <v>160</v>
      </c>
      <c r="D78">
        <v>145.34299999999999</v>
      </c>
      <c r="E78">
        <v>131.60499999999999</v>
      </c>
      <c r="F78">
        <v>160</v>
      </c>
      <c r="G78">
        <v>160</v>
      </c>
      <c r="H78">
        <v>160</v>
      </c>
      <c r="I78">
        <v>143.126</v>
      </c>
      <c r="J78">
        <v>146.91900000000001</v>
      </c>
      <c r="K78">
        <v>160</v>
      </c>
      <c r="L78">
        <v>160</v>
      </c>
      <c r="M78">
        <v>141.33600000000001</v>
      </c>
      <c r="N78">
        <v>152.458</v>
      </c>
      <c r="O78">
        <v>141.29</v>
      </c>
      <c r="P78">
        <v>141.10400000000001</v>
      </c>
      <c r="Q78">
        <v>52.853000000000002</v>
      </c>
      <c r="R78">
        <v>87.207300000000004</v>
      </c>
      <c r="S78">
        <v>102.57899999999999</v>
      </c>
      <c r="T78">
        <v>105.977</v>
      </c>
      <c r="U78">
        <v>129.84800000000001</v>
      </c>
      <c r="V78">
        <v>77.665099999999995</v>
      </c>
      <c r="W78">
        <v>146.983</v>
      </c>
      <c r="X78">
        <v>160</v>
      </c>
    </row>
    <row r="79" spans="1:24" x14ac:dyDescent="0.15">
      <c r="A79">
        <v>145.226</v>
      </c>
      <c r="B79">
        <v>159.94300000000001</v>
      </c>
      <c r="C79">
        <v>151.756</v>
      </c>
      <c r="D79">
        <v>127.008</v>
      </c>
      <c r="E79">
        <v>160</v>
      </c>
      <c r="F79">
        <v>160</v>
      </c>
      <c r="G79">
        <v>160</v>
      </c>
      <c r="H79">
        <v>140.46700000000001</v>
      </c>
      <c r="I79">
        <v>122.971</v>
      </c>
      <c r="J79">
        <v>160</v>
      </c>
      <c r="K79">
        <v>160</v>
      </c>
      <c r="L79">
        <v>160</v>
      </c>
      <c r="M79">
        <v>149.97</v>
      </c>
      <c r="N79">
        <v>160</v>
      </c>
      <c r="O79">
        <v>160</v>
      </c>
      <c r="P79">
        <v>144.12899999999999</v>
      </c>
      <c r="Q79">
        <v>87.472999999999999</v>
      </c>
      <c r="R79">
        <v>120.249</v>
      </c>
      <c r="S79">
        <v>103.30200000000001</v>
      </c>
      <c r="T79">
        <v>104.06699999999999</v>
      </c>
      <c r="U79">
        <v>141.297</v>
      </c>
      <c r="V79">
        <v>160</v>
      </c>
      <c r="W79">
        <v>160</v>
      </c>
      <c r="X79">
        <v>147.99600000000001</v>
      </c>
    </row>
    <row r="80" spans="1:24" x14ac:dyDescent="0.15">
      <c r="A80">
        <v>142.398</v>
      </c>
      <c r="B80">
        <v>141.63999999999999</v>
      </c>
      <c r="C80">
        <v>141.637</v>
      </c>
      <c r="D80">
        <v>158.785</v>
      </c>
      <c r="E80">
        <v>145.12</v>
      </c>
      <c r="F80">
        <v>143.89099999999999</v>
      </c>
      <c r="G80">
        <v>158.529</v>
      </c>
      <c r="H80">
        <v>145.16200000000001</v>
      </c>
      <c r="I80">
        <v>146.76900000000001</v>
      </c>
      <c r="J80">
        <v>107.151</v>
      </c>
      <c r="K80">
        <v>160</v>
      </c>
      <c r="L80">
        <v>160</v>
      </c>
      <c r="M80">
        <v>160</v>
      </c>
      <c r="N80">
        <v>160</v>
      </c>
      <c r="O80">
        <v>160</v>
      </c>
      <c r="P80">
        <v>139.18299999999999</v>
      </c>
      <c r="Q80">
        <v>155.126</v>
      </c>
      <c r="R80">
        <v>115.10899999999999</v>
      </c>
      <c r="S80">
        <v>85.717500000000001</v>
      </c>
      <c r="T80">
        <v>94.924999999999997</v>
      </c>
      <c r="U80">
        <v>153.77099999999999</v>
      </c>
      <c r="V80">
        <v>157.32900000000001</v>
      </c>
      <c r="W80">
        <v>160</v>
      </c>
      <c r="X80">
        <v>126.336</v>
      </c>
    </row>
    <row r="81" spans="1:24" x14ac:dyDescent="0.15">
      <c r="A81">
        <v>160</v>
      </c>
      <c r="B81">
        <v>155.565</v>
      </c>
      <c r="C81">
        <v>160</v>
      </c>
      <c r="D81">
        <v>143.828</v>
      </c>
      <c r="E81">
        <v>156.43100000000001</v>
      </c>
      <c r="F81">
        <v>147.90600000000001</v>
      </c>
      <c r="G81">
        <v>160</v>
      </c>
      <c r="H81">
        <v>158.66499999999999</v>
      </c>
      <c r="I81">
        <v>135.08699999999999</v>
      </c>
      <c r="J81">
        <v>160</v>
      </c>
      <c r="K81">
        <v>160</v>
      </c>
      <c r="L81">
        <v>160</v>
      </c>
      <c r="M81">
        <v>160</v>
      </c>
      <c r="N81">
        <v>130.63200000000001</v>
      </c>
      <c r="O81">
        <v>158.43</v>
      </c>
      <c r="P81">
        <v>129.46799999999999</v>
      </c>
      <c r="Q81">
        <v>160</v>
      </c>
      <c r="R81">
        <v>91.6892</v>
      </c>
      <c r="S81">
        <v>117.598</v>
      </c>
      <c r="T81">
        <v>141.386</v>
      </c>
      <c r="U81">
        <v>138.82599999999999</v>
      </c>
      <c r="V81">
        <v>101.125</v>
      </c>
      <c r="W81">
        <v>160</v>
      </c>
      <c r="X81">
        <v>102.399</v>
      </c>
    </row>
    <row r="82" spans="1:24" x14ac:dyDescent="0.15">
      <c r="A82">
        <v>160</v>
      </c>
      <c r="B82">
        <v>160</v>
      </c>
      <c r="C82">
        <v>122.934</v>
      </c>
      <c r="D82">
        <v>150.19300000000001</v>
      </c>
      <c r="E82">
        <v>128.685</v>
      </c>
      <c r="F82">
        <v>160</v>
      </c>
      <c r="G82">
        <v>141.654</v>
      </c>
      <c r="H82">
        <v>151.25800000000001</v>
      </c>
      <c r="I82">
        <v>160</v>
      </c>
      <c r="J82">
        <v>148.864</v>
      </c>
      <c r="K82">
        <v>160</v>
      </c>
      <c r="L82">
        <v>160</v>
      </c>
      <c r="M82">
        <v>160</v>
      </c>
      <c r="N82">
        <v>127.94799999999999</v>
      </c>
      <c r="O82">
        <v>156.124</v>
      </c>
      <c r="P82">
        <v>159.27500000000001</v>
      </c>
      <c r="Q82">
        <v>86.787400000000005</v>
      </c>
      <c r="R82">
        <v>69.767899999999997</v>
      </c>
      <c r="S82">
        <v>85.871200000000002</v>
      </c>
      <c r="T82">
        <v>96.045299999999997</v>
      </c>
      <c r="U82">
        <v>155.452</v>
      </c>
      <c r="V82">
        <v>123.447</v>
      </c>
      <c r="W82">
        <v>145.03100000000001</v>
      </c>
      <c r="X82">
        <v>160</v>
      </c>
    </row>
    <row r="83" spans="1:24" x14ac:dyDescent="0.15">
      <c r="A83">
        <v>137.458</v>
      </c>
      <c r="B83">
        <v>159.334</v>
      </c>
      <c r="C83">
        <v>154.06899999999999</v>
      </c>
      <c r="D83">
        <v>127.447</v>
      </c>
      <c r="E83">
        <v>133.46</v>
      </c>
      <c r="F83">
        <v>160</v>
      </c>
      <c r="G83">
        <v>143.56200000000001</v>
      </c>
      <c r="H83">
        <v>156.637</v>
      </c>
      <c r="I83">
        <v>160</v>
      </c>
      <c r="J83">
        <v>160</v>
      </c>
      <c r="K83">
        <v>160</v>
      </c>
      <c r="L83">
        <v>160</v>
      </c>
      <c r="M83">
        <v>160</v>
      </c>
      <c r="N83">
        <v>154.74600000000001</v>
      </c>
      <c r="O83">
        <v>160</v>
      </c>
      <c r="P83">
        <v>112.02800000000001</v>
      </c>
      <c r="Q83">
        <v>92.570599999999999</v>
      </c>
      <c r="R83">
        <v>50.947699999999998</v>
      </c>
      <c r="S83">
        <v>63.528700000000001</v>
      </c>
      <c r="T83">
        <v>112.006</v>
      </c>
      <c r="U83">
        <v>145.982</v>
      </c>
      <c r="V83">
        <v>134.65899999999999</v>
      </c>
      <c r="W83">
        <v>142.23599999999999</v>
      </c>
      <c r="X83">
        <v>110.78400000000001</v>
      </c>
    </row>
    <row r="84" spans="1:24" x14ac:dyDescent="0.15">
      <c r="A84">
        <v>160</v>
      </c>
      <c r="B84">
        <v>158.732</v>
      </c>
      <c r="C84">
        <v>137.387</v>
      </c>
      <c r="D84">
        <v>145.184</v>
      </c>
      <c r="E84">
        <v>136.648</v>
      </c>
      <c r="F84">
        <v>160</v>
      </c>
      <c r="G84">
        <v>160</v>
      </c>
      <c r="H84">
        <v>160</v>
      </c>
      <c r="I84">
        <v>160</v>
      </c>
      <c r="J84">
        <v>114.792</v>
      </c>
      <c r="K84">
        <v>160</v>
      </c>
      <c r="L84">
        <v>154.71199999999999</v>
      </c>
      <c r="M84">
        <v>149.321</v>
      </c>
      <c r="N84">
        <v>160</v>
      </c>
      <c r="O84">
        <v>142.87200000000001</v>
      </c>
      <c r="P84">
        <v>158.07599999999999</v>
      </c>
      <c r="Q84">
        <v>119.032</v>
      </c>
      <c r="R84">
        <v>116.328</v>
      </c>
      <c r="S84">
        <v>67.712100000000007</v>
      </c>
      <c r="T84">
        <v>126.255</v>
      </c>
      <c r="U84">
        <v>121.587</v>
      </c>
      <c r="V84">
        <v>132.99100000000001</v>
      </c>
      <c r="W84">
        <v>160</v>
      </c>
      <c r="X84">
        <v>160</v>
      </c>
    </row>
    <row r="85" spans="1:24" x14ac:dyDescent="0.15">
      <c r="A85">
        <v>145.52500000000001</v>
      </c>
      <c r="B85">
        <v>160</v>
      </c>
      <c r="C85">
        <v>119.297</v>
      </c>
      <c r="D85">
        <v>118.998</v>
      </c>
      <c r="E85">
        <v>129.524</v>
      </c>
      <c r="F85">
        <v>160</v>
      </c>
      <c r="G85">
        <v>160</v>
      </c>
      <c r="H85">
        <v>160</v>
      </c>
      <c r="I85">
        <v>160</v>
      </c>
      <c r="J85">
        <v>160</v>
      </c>
      <c r="K85">
        <v>160</v>
      </c>
      <c r="L85">
        <v>160</v>
      </c>
      <c r="M85">
        <v>160</v>
      </c>
      <c r="N85">
        <v>160</v>
      </c>
      <c r="O85">
        <v>101.05500000000001</v>
      </c>
      <c r="P85">
        <v>158.512</v>
      </c>
      <c r="Q85">
        <v>110.11199999999999</v>
      </c>
      <c r="R85">
        <v>125.342</v>
      </c>
      <c r="S85">
        <v>110.574</v>
      </c>
      <c r="T85">
        <v>138.27099999999999</v>
      </c>
      <c r="U85">
        <v>144.404</v>
      </c>
      <c r="V85">
        <v>124.907</v>
      </c>
      <c r="W85">
        <v>130.09299999999999</v>
      </c>
      <c r="X85">
        <v>160</v>
      </c>
    </row>
    <row r="86" spans="1:24" x14ac:dyDescent="0.15">
      <c r="A86">
        <v>153.505</v>
      </c>
      <c r="B86">
        <v>160</v>
      </c>
      <c r="C86">
        <v>138.23099999999999</v>
      </c>
      <c r="D86">
        <v>144.11799999999999</v>
      </c>
      <c r="E86">
        <v>160</v>
      </c>
      <c r="F86">
        <v>147.37700000000001</v>
      </c>
      <c r="G86">
        <v>160</v>
      </c>
      <c r="H86">
        <v>160</v>
      </c>
      <c r="I86">
        <v>129.47999999999999</v>
      </c>
      <c r="J86">
        <v>159.69800000000001</v>
      </c>
      <c r="K86">
        <v>160</v>
      </c>
      <c r="L86">
        <v>160</v>
      </c>
      <c r="M86">
        <v>152.422</v>
      </c>
      <c r="N86">
        <v>160</v>
      </c>
      <c r="O86">
        <v>160</v>
      </c>
      <c r="P86">
        <v>159.40799999999999</v>
      </c>
      <c r="Q86">
        <v>126.19799999999999</v>
      </c>
      <c r="R86">
        <v>77.5672</v>
      </c>
      <c r="S86">
        <v>131.61799999999999</v>
      </c>
      <c r="T86">
        <v>113.185</v>
      </c>
      <c r="U86">
        <v>154.65</v>
      </c>
      <c r="V86">
        <v>96.042199999999994</v>
      </c>
      <c r="W86">
        <v>160</v>
      </c>
      <c r="X86">
        <v>160</v>
      </c>
    </row>
    <row r="87" spans="1:24" x14ac:dyDescent="0.15">
      <c r="A87">
        <v>160</v>
      </c>
      <c r="B87">
        <v>105.648</v>
      </c>
      <c r="C87">
        <v>139.32400000000001</v>
      </c>
      <c r="D87">
        <v>160</v>
      </c>
      <c r="E87">
        <v>104.943</v>
      </c>
      <c r="F87">
        <v>128.01300000000001</v>
      </c>
      <c r="G87">
        <v>125.148</v>
      </c>
      <c r="H87">
        <v>135.31399999999999</v>
      </c>
      <c r="I87">
        <v>143.011</v>
      </c>
      <c r="J87">
        <v>160</v>
      </c>
      <c r="K87">
        <v>104.396</v>
      </c>
      <c r="L87">
        <v>160</v>
      </c>
      <c r="M87">
        <v>143.892</v>
      </c>
      <c r="N87">
        <v>137.83600000000001</v>
      </c>
      <c r="O87">
        <v>98.798599999999993</v>
      </c>
      <c r="P87">
        <v>150.50299999999999</v>
      </c>
      <c r="Q87">
        <v>126.185</v>
      </c>
      <c r="R87">
        <v>89.253100000000003</v>
      </c>
      <c r="S87">
        <v>94.6999</v>
      </c>
      <c r="T87">
        <v>130.154</v>
      </c>
      <c r="U87">
        <v>118.536</v>
      </c>
      <c r="V87">
        <v>157.44900000000001</v>
      </c>
      <c r="W87">
        <v>160</v>
      </c>
      <c r="X87">
        <v>160</v>
      </c>
    </row>
    <row r="88" spans="1:24" x14ac:dyDescent="0.15">
      <c r="A88">
        <v>160</v>
      </c>
      <c r="B88">
        <v>159.43</v>
      </c>
      <c r="C88">
        <v>141.185</v>
      </c>
      <c r="D88">
        <v>145.65899999999999</v>
      </c>
      <c r="E88">
        <v>160</v>
      </c>
      <c r="F88">
        <v>160</v>
      </c>
      <c r="G88">
        <v>150.74700000000001</v>
      </c>
      <c r="H88">
        <v>157.321</v>
      </c>
      <c r="I88">
        <v>134.14699999999999</v>
      </c>
      <c r="J88">
        <v>144.001</v>
      </c>
      <c r="K88">
        <v>160</v>
      </c>
      <c r="L88">
        <v>160</v>
      </c>
      <c r="M88">
        <v>160</v>
      </c>
      <c r="N88">
        <v>145.89699999999999</v>
      </c>
      <c r="O88">
        <v>121.917</v>
      </c>
      <c r="P88">
        <v>160</v>
      </c>
      <c r="Q88">
        <v>136.27500000000001</v>
      </c>
      <c r="R88">
        <v>93.824399999999997</v>
      </c>
      <c r="S88">
        <v>88.871700000000004</v>
      </c>
      <c r="T88">
        <v>157.642</v>
      </c>
      <c r="U88">
        <v>135.07499999999999</v>
      </c>
      <c r="V88">
        <v>125.925</v>
      </c>
      <c r="W88">
        <v>160</v>
      </c>
      <c r="X88">
        <v>147.39500000000001</v>
      </c>
    </row>
    <row r="89" spans="1:24" x14ac:dyDescent="0.15">
      <c r="A89">
        <v>154.452</v>
      </c>
      <c r="B89">
        <v>160</v>
      </c>
      <c r="C89">
        <v>156.71299999999999</v>
      </c>
      <c r="D89">
        <v>130.17099999999999</v>
      </c>
      <c r="E89">
        <v>144.221</v>
      </c>
      <c r="F89">
        <v>160</v>
      </c>
      <c r="G89">
        <v>156.685</v>
      </c>
      <c r="H89">
        <v>160</v>
      </c>
      <c r="I89">
        <v>160</v>
      </c>
      <c r="J89">
        <v>155.20699999999999</v>
      </c>
      <c r="K89">
        <v>160</v>
      </c>
      <c r="L89">
        <v>160</v>
      </c>
      <c r="M89">
        <v>160</v>
      </c>
      <c r="N89">
        <v>147.191</v>
      </c>
      <c r="O89">
        <v>160</v>
      </c>
      <c r="P89">
        <v>91.535799999999995</v>
      </c>
      <c r="Q89">
        <v>88.260099999999994</v>
      </c>
      <c r="R89">
        <v>84.218599999999995</v>
      </c>
      <c r="S89">
        <v>106.331</v>
      </c>
      <c r="T89">
        <v>124.666</v>
      </c>
      <c r="U89">
        <v>136.07</v>
      </c>
      <c r="V89">
        <v>115.399</v>
      </c>
      <c r="W89">
        <v>160</v>
      </c>
      <c r="X89">
        <v>134.60300000000001</v>
      </c>
    </row>
    <row r="90" spans="1:24" x14ac:dyDescent="0.15">
      <c r="A90">
        <v>160</v>
      </c>
      <c r="B90">
        <v>150.755</v>
      </c>
      <c r="C90">
        <v>160</v>
      </c>
      <c r="D90">
        <v>160</v>
      </c>
      <c r="E90">
        <v>126.32599999999999</v>
      </c>
      <c r="F90">
        <v>160</v>
      </c>
      <c r="G90">
        <v>160</v>
      </c>
      <c r="H90">
        <v>144.21199999999999</v>
      </c>
      <c r="I90">
        <v>142.33600000000001</v>
      </c>
      <c r="J90">
        <v>160</v>
      </c>
      <c r="K90">
        <v>142.905</v>
      </c>
      <c r="L90">
        <v>160</v>
      </c>
      <c r="M90">
        <v>154.28700000000001</v>
      </c>
      <c r="N90">
        <v>140.791</v>
      </c>
      <c r="O90">
        <v>152.315</v>
      </c>
      <c r="P90">
        <v>119.471</v>
      </c>
      <c r="Q90">
        <v>112.866</v>
      </c>
      <c r="R90">
        <v>57.988</v>
      </c>
      <c r="S90">
        <v>103.449</v>
      </c>
      <c r="T90">
        <v>113.968</v>
      </c>
      <c r="U90">
        <v>140.666</v>
      </c>
      <c r="V90">
        <v>145.393</v>
      </c>
      <c r="W90">
        <v>125.375</v>
      </c>
      <c r="X90">
        <v>145.93100000000001</v>
      </c>
    </row>
    <row r="91" spans="1:24" x14ac:dyDescent="0.15">
      <c r="A91">
        <v>153.91</v>
      </c>
      <c r="B91">
        <v>160</v>
      </c>
      <c r="C91">
        <v>123.752</v>
      </c>
      <c r="D91">
        <v>135.04400000000001</v>
      </c>
      <c r="E91">
        <v>160</v>
      </c>
      <c r="F91">
        <v>145.86699999999999</v>
      </c>
      <c r="G91">
        <v>160</v>
      </c>
      <c r="H91">
        <v>160</v>
      </c>
      <c r="I91">
        <v>160</v>
      </c>
      <c r="J91">
        <v>160</v>
      </c>
      <c r="K91">
        <v>132.185</v>
      </c>
      <c r="L91">
        <v>160</v>
      </c>
      <c r="M91">
        <v>160</v>
      </c>
      <c r="N91">
        <v>142.57</v>
      </c>
      <c r="O91">
        <v>143.71</v>
      </c>
      <c r="P91">
        <v>144.77699999999999</v>
      </c>
      <c r="Q91">
        <v>109.8</v>
      </c>
      <c r="R91">
        <v>46.692599999999999</v>
      </c>
      <c r="S91">
        <v>122.703</v>
      </c>
      <c r="T91">
        <v>68.950599999999994</v>
      </c>
      <c r="U91">
        <v>136.50399999999999</v>
      </c>
      <c r="V91">
        <v>108.96</v>
      </c>
      <c r="W91">
        <v>160</v>
      </c>
      <c r="X91">
        <v>160</v>
      </c>
    </row>
    <row r="92" spans="1:24" x14ac:dyDescent="0.15">
      <c r="A92">
        <v>160</v>
      </c>
      <c r="B92">
        <v>160</v>
      </c>
      <c r="C92">
        <v>97.689599999999999</v>
      </c>
      <c r="D92">
        <v>155.767</v>
      </c>
      <c r="E92">
        <v>160</v>
      </c>
      <c r="F92">
        <v>155.607</v>
      </c>
      <c r="G92">
        <v>108.035</v>
      </c>
      <c r="H92">
        <v>138.809</v>
      </c>
      <c r="I92">
        <v>160</v>
      </c>
      <c r="J92">
        <v>150.6</v>
      </c>
      <c r="K92">
        <v>128.232</v>
      </c>
      <c r="L92">
        <v>160</v>
      </c>
      <c r="M92">
        <v>160</v>
      </c>
      <c r="N92">
        <v>160</v>
      </c>
      <c r="O92">
        <v>160</v>
      </c>
      <c r="P92">
        <v>149.25800000000001</v>
      </c>
      <c r="Q92">
        <v>131.47399999999999</v>
      </c>
      <c r="R92">
        <v>105.083</v>
      </c>
      <c r="S92">
        <v>125.96899999999999</v>
      </c>
      <c r="T92">
        <v>129.81800000000001</v>
      </c>
      <c r="U92">
        <v>142.643</v>
      </c>
      <c r="V92">
        <v>154.43100000000001</v>
      </c>
      <c r="W92">
        <v>160</v>
      </c>
      <c r="X92">
        <v>151.86699999999999</v>
      </c>
    </row>
    <row r="93" spans="1:24" x14ac:dyDescent="0.15">
      <c r="A93">
        <v>160</v>
      </c>
      <c r="B93">
        <v>160</v>
      </c>
      <c r="C93">
        <v>160</v>
      </c>
      <c r="D93">
        <v>136.12299999999999</v>
      </c>
      <c r="E93">
        <v>134.44800000000001</v>
      </c>
      <c r="F93">
        <v>157.95400000000001</v>
      </c>
      <c r="G93">
        <v>160</v>
      </c>
      <c r="H93">
        <v>160</v>
      </c>
      <c r="I93">
        <v>160</v>
      </c>
      <c r="J93">
        <v>160</v>
      </c>
      <c r="K93">
        <v>160</v>
      </c>
      <c r="L93">
        <v>154.209</v>
      </c>
      <c r="M93">
        <v>160</v>
      </c>
      <c r="N93">
        <v>160</v>
      </c>
      <c r="O93">
        <v>160</v>
      </c>
      <c r="P93">
        <v>140.41</v>
      </c>
      <c r="Q93">
        <v>125.904</v>
      </c>
      <c r="R93">
        <v>83.815700000000007</v>
      </c>
      <c r="S93">
        <v>89.444999999999993</v>
      </c>
      <c r="T93">
        <v>99.423199999999994</v>
      </c>
      <c r="U93">
        <v>160</v>
      </c>
      <c r="V93">
        <v>160</v>
      </c>
      <c r="W93">
        <v>160</v>
      </c>
      <c r="X93">
        <v>153.613</v>
      </c>
    </row>
    <row r="94" spans="1:24" x14ac:dyDescent="0.15">
      <c r="A94">
        <v>131.53100000000001</v>
      </c>
      <c r="B94">
        <v>160</v>
      </c>
      <c r="C94">
        <v>160</v>
      </c>
      <c r="D94">
        <v>135.089</v>
      </c>
      <c r="E94">
        <v>160</v>
      </c>
      <c r="F94">
        <v>160</v>
      </c>
      <c r="G94">
        <v>155.79300000000001</v>
      </c>
      <c r="H94">
        <v>136.887</v>
      </c>
      <c r="I94">
        <v>111.21299999999999</v>
      </c>
      <c r="J94">
        <v>127.79900000000001</v>
      </c>
      <c r="K94">
        <v>160</v>
      </c>
      <c r="L94">
        <v>160</v>
      </c>
      <c r="M94">
        <v>160</v>
      </c>
      <c r="N94">
        <v>160</v>
      </c>
      <c r="O94">
        <v>110.34399999999999</v>
      </c>
      <c r="P94">
        <v>114.087</v>
      </c>
      <c r="Q94">
        <v>135.33699999999999</v>
      </c>
      <c r="R94">
        <v>78.031800000000004</v>
      </c>
      <c r="S94">
        <v>63.727800000000002</v>
      </c>
      <c r="T94">
        <v>129.595</v>
      </c>
      <c r="U94">
        <v>142.738</v>
      </c>
      <c r="V94">
        <v>120.46599999999999</v>
      </c>
      <c r="W94">
        <v>123.46299999999999</v>
      </c>
      <c r="X94">
        <v>160</v>
      </c>
    </row>
    <row r="95" spans="1:24" x14ac:dyDescent="0.15">
      <c r="A95">
        <v>160</v>
      </c>
      <c r="B95">
        <v>160</v>
      </c>
      <c r="C95">
        <v>124.38500000000001</v>
      </c>
      <c r="D95">
        <v>138.29400000000001</v>
      </c>
      <c r="E95">
        <v>137.678</v>
      </c>
      <c r="F95">
        <v>113.232</v>
      </c>
      <c r="G95">
        <v>160</v>
      </c>
      <c r="H95">
        <v>140.67599999999999</v>
      </c>
      <c r="I95">
        <v>160</v>
      </c>
      <c r="J95">
        <v>160</v>
      </c>
      <c r="K95">
        <v>156.01599999999999</v>
      </c>
      <c r="L95">
        <v>160</v>
      </c>
      <c r="M95">
        <v>160</v>
      </c>
      <c r="N95">
        <v>160</v>
      </c>
      <c r="O95">
        <v>150.94999999999999</v>
      </c>
      <c r="P95">
        <v>140.58000000000001</v>
      </c>
      <c r="Q95">
        <v>115.41500000000001</v>
      </c>
      <c r="R95">
        <v>86.849699999999999</v>
      </c>
      <c r="S95">
        <v>89.356700000000004</v>
      </c>
      <c r="T95">
        <v>75.795199999999994</v>
      </c>
      <c r="U95">
        <v>113.685</v>
      </c>
      <c r="V95">
        <v>160</v>
      </c>
      <c r="W95">
        <v>160</v>
      </c>
      <c r="X95">
        <v>160</v>
      </c>
    </row>
    <row r="96" spans="1:24" x14ac:dyDescent="0.15">
      <c r="A96">
        <v>143.077</v>
      </c>
      <c r="B96">
        <v>160</v>
      </c>
      <c r="C96">
        <v>128.636</v>
      </c>
      <c r="D96">
        <v>142.13999999999999</v>
      </c>
      <c r="E96">
        <v>160</v>
      </c>
      <c r="F96">
        <v>160</v>
      </c>
      <c r="G96">
        <v>135.87200000000001</v>
      </c>
      <c r="H96">
        <v>160</v>
      </c>
      <c r="I96">
        <v>155.78299999999999</v>
      </c>
      <c r="J96">
        <v>160</v>
      </c>
      <c r="K96">
        <v>160</v>
      </c>
      <c r="L96">
        <v>160</v>
      </c>
      <c r="M96">
        <v>160</v>
      </c>
      <c r="N96">
        <v>122.502</v>
      </c>
      <c r="O96">
        <v>141.65199999999999</v>
      </c>
      <c r="P96">
        <v>160</v>
      </c>
      <c r="Q96">
        <v>94.426000000000002</v>
      </c>
      <c r="R96">
        <v>114.831</v>
      </c>
      <c r="S96">
        <v>103.858</v>
      </c>
      <c r="T96">
        <v>107.25</v>
      </c>
      <c r="U96">
        <v>131.066</v>
      </c>
      <c r="V96">
        <v>47.410200000000003</v>
      </c>
      <c r="W96">
        <v>117.102</v>
      </c>
      <c r="X96">
        <v>158.53399999999999</v>
      </c>
    </row>
    <row r="97" spans="1:24" x14ac:dyDescent="0.15">
      <c r="A97">
        <v>160</v>
      </c>
      <c r="B97">
        <v>104.023</v>
      </c>
      <c r="C97">
        <v>160</v>
      </c>
      <c r="D97">
        <v>122.474</v>
      </c>
      <c r="E97">
        <v>160</v>
      </c>
      <c r="F97">
        <v>129.70500000000001</v>
      </c>
      <c r="G97">
        <v>160</v>
      </c>
      <c r="H97">
        <v>157.03899999999999</v>
      </c>
      <c r="I97">
        <v>103.404</v>
      </c>
      <c r="J97">
        <v>160</v>
      </c>
      <c r="K97">
        <v>160</v>
      </c>
      <c r="L97">
        <v>160</v>
      </c>
      <c r="M97">
        <v>155.27199999999999</v>
      </c>
      <c r="N97">
        <v>160</v>
      </c>
      <c r="O97">
        <v>153.18899999999999</v>
      </c>
      <c r="P97">
        <v>160</v>
      </c>
      <c r="Q97">
        <v>118.779</v>
      </c>
      <c r="R97">
        <v>74.395899999999997</v>
      </c>
      <c r="S97">
        <v>126.408</v>
      </c>
      <c r="T97">
        <v>115.428</v>
      </c>
      <c r="U97">
        <v>129.16900000000001</v>
      </c>
      <c r="V97">
        <v>160</v>
      </c>
      <c r="W97">
        <v>160</v>
      </c>
      <c r="X97">
        <v>131.16300000000001</v>
      </c>
    </row>
    <row r="98" spans="1:24" x14ac:dyDescent="0.15">
      <c r="A98">
        <v>155.86099999999999</v>
      </c>
      <c r="B98">
        <v>160</v>
      </c>
      <c r="C98">
        <v>150.49700000000001</v>
      </c>
      <c r="D98">
        <v>135.89699999999999</v>
      </c>
      <c r="E98">
        <v>126.291</v>
      </c>
      <c r="F98">
        <v>160</v>
      </c>
      <c r="G98">
        <v>160</v>
      </c>
      <c r="H98">
        <v>136.46199999999999</v>
      </c>
      <c r="I98">
        <v>141.76</v>
      </c>
      <c r="J98">
        <v>159.32599999999999</v>
      </c>
      <c r="K98">
        <v>147.71899999999999</v>
      </c>
      <c r="L98">
        <v>160</v>
      </c>
      <c r="M98">
        <v>160</v>
      </c>
      <c r="N98">
        <v>153.529</v>
      </c>
      <c r="O98">
        <v>159.60900000000001</v>
      </c>
      <c r="P98">
        <v>143.83699999999999</v>
      </c>
      <c r="Q98">
        <v>92.901300000000006</v>
      </c>
      <c r="R98">
        <v>129.89400000000001</v>
      </c>
      <c r="S98">
        <v>132.08500000000001</v>
      </c>
      <c r="T98">
        <v>130.256</v>
      </c>
      <c r="U98">
        <v>112.172</v>
      </c>
      <c r="V98">
        <v>120.694</v>
      </c>
      <c r="W98">
        <v>160</v>
      </c>
      <c r="X98">
        <v>144.17699999999999</v>
      </c>
    </row>
    <row r="99" spans="1:24" x14ac:dyDescent="0.15">
      <c r="A99">
        <v>160</v>
      </c>
      <c r="B99">
        <v>160</v>
      </c>
      <c r="C99">
        <v>125.399</v>
      </c>
      <c r="D99">
        <v>151.91800000000001</v>
      </c>
      <c r="E99">
        <v>144.13399999999999</v>
      </c>
      <c r="F99">
        <v>160</v>
      </c>
      <c r="G99">
        <v>160</v>
      </c>
      <c r="H99">
        <v>140.44800000000001</v>
      </c>
      <c r="I99">
        <v>134.202</v>
      </c>
      <c r="J99">
        <v>145.881</v>
      </c>
      <c r="K99">
        <v>160</v>
      </c>
      <c r="L99">
        <v>160</v>
      </c>
      <c r="M99">
        <v>159.59</v>
      </c>
      <c r="N99">
        <v>133.249</v>
      </c>
      <c r="O99">
        <v>146.893</v>
      </c>
      <c r="P99">
        <v>125.893</v>
      </c>
      <c r="Q99">
        <v>113.593</v>
      </c>
      <c r="R99">
        <v>91.495199999999997</v>
      </c>
      <c r="S99">
        <v>117.87</v>
      </c>
      <c r="T99">
        <v>89.210999999999999</v>
      </c>
      <c r="U99">
        <v>125.952</v>
      </c>
      <c r="V99">
        <v>141.55000000000001</v>
      </c>
      <c r="W99">
        <v>88.363799999999998</v>
      </c>
      <c r="X99">
        <v>160</v>
      </c>
    </row>
    <row r="100" spans="1:24" x14ac:dyDescent="0.15">
      <c r="A100">
        <v>144.74199999999999</v>
      </c>
      <c r="B100">
        <v>155.89699999999999</v>
      </c>
      <c r="C100">
        <v>160</v>
      </c>
      <c r="D100">
        <v>122.161</v>
      </c>
      <c r="E100">
        <v>158.05600000000001</v>
      </c>
      <c r="F100">
        <v>121.34</v>
      </c>
      <c r="G100">
        <v>146.08500000000001</v>
      </c>
      <c r="H100">
        <v>160</v>
      </c>
      <c r="I100">
        <v>160</v>
      </c>
      <c r="J100">
        <v>160</v>
      </c>
      <c r="K100">
        <v>160</v>
      </c>
      <c r="L100">
        <v>160</v>
      </c>
      <c r="M100">
        <v>160</v>
      </c>
      <c r="N100">
        <v>151.41</v>
      </c>
      <c r="O100">
        <v>160</v>
      </c>
      <c r="P100">
        <v>160</v>
      </c>
      <c r="Q100">
        <v>110.592</v>
      </c>
      <c r="R100">
        <v>108.93899999999999</v>
      </c>
      <c r="S100">
        <v>77.664500000000004</v>
      </c>
      <c r="T100">
        <v>154.73699999999999</v>
      </c>
      <c r="U100">
        <v>160</v>
      </c>
      <c r="V100">
        <v>143.352</v>
      </c>
      <c r="W100">
        <v>160</v>
      </c>
      <c r="X100">
        <v>135.87700000000001</v>
      </c>
    </row>
    <row r="101" spans="1:24" x14ac:dyDescent="0.15">
      <c r="A101">
        <v>152.18600000000001</v>
      </c>
      <c r="B101">
        <v>155.876</v>
      </c>
      <c r="C101">
        <v>158.34100000000001</v>
      </c>
      <c r="D101">
        <v>127.694</v>
      </c>
      <c r="E101">
        <v>132.68299999999999</v>
      </c>
      <c r="F101">
        <v>157.83799999999999</v>
      </c>
      <c r="G101">
        <v>160</v>
      </c>
      <c r="H101">
        <v>142.93799999999999</v>
      </c>
      <c r="I101">
        <v>123.935</v>
      </c>
      <c r="J101">
        <v>160</v>
      </c>
      <c r="K101">
        <v>160</v>
      </c>
      <c r="L101">
        <v>160</v>
      </c>
      <c r="M101">
        <v>160</v>
      </c>
      <c r="N101">
        <v>160</v>
      </c>
      <c r="O101">
        <v>134.03299999999999</v>
      </c>
      <c r="P101">
        <v>114.548</v>
      </c>
      <c r="Q101">
        <v>121.785</v>
      </c>
      <c r="R101">
        <v>86.437399999999997</v>
      </c>
      <c r="S101">
        <v>111.161</v>
      </c>
      <c r="T101">
        <v>109.557</v>
      </c>
      <c r="U101">
        <v>130.16499999999999</v>
      </c>
      <c r="V101">
        <v>141.77699999999999</v>
      </c>
      <c r="W101">
        <v>160</v>
      </c>
      <c r="X101">
        <v>160</v>
      </c>
    </row>
    <row r="102" spans="1:24" x14ac:dyDescent="0.15">
      <c r="A102">
        <v>116.871</v>
      </c>
      <c r="B102">
        <v>160</v>
      </c>
      <c r="C102">
        <v>122.93600000000001</v>
      </c>
      <c r="D102">
        <v>117.324</v>
      </c>
      <c r="E102">
        <v>144.637</v>
      </c>
      <c r="F102">
        <v>154.101</v>
      </c>
      <c r="G102">
        <v>93.447900000000004</v>
      </c>
      <c r="H102">
        <v>150.46</v>
      </c>
      <c r="I102">
        <v>160</v>
      </c>
      <c r="J102">
        <v>160</v>
      </c>
      <c r="K102">
        <v>160</v>
      </c>
      <c r="L102">
        <v>160</v>
      </c>
      <c r="M102">
        <v>151.233</v>
      </c>
      <c r="N102">
        <v>160</v>
      </c>
      <c r="O102">
        <v>125.46599999999999</v>
      </c>
      <c r="P102">
        <v>132.44</v>
      </c>
      <c r="Q102">
        <v>80.822999999999993</v>
      </c>
      <c r="R102">
        <v>81.116500000000002</v>
      </c>
      <c r="S102">
        <v>84.807699999999997</v>
      </c>
      <c r="T102">
        <v>97.605000000000004</v>
      </c>
      <c r="U102">
        <v>108.627</v>
      </c>
      <c r="V102">
        <v>118.01</v>
      </c>
      <c r="W102">
        <v>160</v>
      </c>
      <c r="X102">
        <v>118.505</v>
      </c>
    </row>
    <row r="103" spans="1:24" x14ac:dyDescent="0.15">
      <c r="A103">
        <v>158.02099999999999</v>
      </c>
      <c r="B103">
        <v>160</v>
      </c>
      <c r="C103">
        <v>158.32900000000001</v>
      </c>
      <c r="D103">
        <v>123.465</v>
      </c>
      <c r="E103">
        <v>118.636</v>
      </c>
      <c r="F103">
        <v>160</v>
      </c>
      <c r="G103">
        <v>150.74299999999999</v>
      </c>
      <c r="H103">
        <v>160</v>
      </c>
      <c r="I103">
        <v>160</v>
      </c>
      <c r="J103">
        <v>138.18899999999999</v>
      </c>
      <c r="K103">
        <v>160</v>
      </c>
      <c r="L103">
        <v>160</v>
      </c>
      <c r="M103">
        <v>160</v>
      </c>
      <c r="N103">
        <v>159.084</v>
      </c>
      <c r="O103">
        <v>126.74</v>
      </c>
      <c r="P103">
        <v>160</v>
      </c>
      <c r="Q103">
        <v>84.462000000000003</v>
      </c>
      <c r="R103">
        <v>75.121600000000001</v>
      </c>
      <c r="S103">
        <v>98.845799999999997</v>
      </c>
      <c r="T103">
        <v>117.77</v>
      </c>
      <c r="U103">
        <v>120.004</v>
      </c>
      <c r="V103">
        <v>78.959999999999994</v>
      </c>
      <c r="W103">
        <v>145.65600000000001</v>
      </c>
      <c r="X103">
        <v>150.94</v>
      </c>
    </row>
    <row r="104" spans="1:24" x14ac:dyDescent="0.15">
      <c r="A104">
        <v>141.50800000000001</v>
      </c>
      <c r="B104">
        <v>160</v>
      </c>
      <c r="C104">
        <v>151.26499999999999</v>
      </c>
      <c r="D104">
        <v>137.107</v>
      </c>
      <c r="E104">
        <v>153.54900000000001</v>
      </c>
      <c r="F104">
        <v>135.30600000000001</v>
      </c>
      <c r="G104">
        <v>132.989</v>
      </c>
      <c r="H104">
        <v>160</v>
      </c>
      <c r="I104">
        <v>151.98599999999999</v>
      </c>
      <c r="J104">
        <v>128.67099999999999</v>
      </c>
      <c r="K104">
        <v>160</v>
      </c>
      <c r="L104">
        <v>143.779</v>
      </c>
      <c r="M104">
        <v>160</v>
      </c>
      <c r="N104">
        <v>139.77600000000001</v>
      </c>
      <c r="O104">
        <v>156.37299999999999</v>
      </c>
      <c r="P104">
        <v>128.34899999999999</v>
      </c>
      <c r="Q104">
        <v>134.63499999999999</v>
      </c>
      <c r="R104">
        <v>125.41</v>
      </c>
      <c r="S104">
        <v>97.755799999999994</v>
      </c>
      <c r="T104">
        <v>93.861099999999993</v>
      </c>
      <c r="U104">
        <v>92.974699999999999</v>
      </c>
      <c r="V104">
        <v>141.47900000000001</v>
      </c>
      <c r="W104">
        <v>160</v>
      </c>
      <c r="X104">
        <v>160</v>
      </c>
    </row>
    <row r="105" spans="1:24" x14ac:dyDescent="0.15">
      <c r="A105">
        <v>135.45400000000001</v>
      </c>
      <c r="B105">
        <v>160</v>
      </c>
      <c r="C105">
        <v>144.93</v>
      </c>
      <c r="D105">
        <v>124.818</v>
      </c>
      <c r="E105">
        <v>95.591200000000001</v>
      </c>
      <c r="F105">
        <v>160</v>
      </c>
      <c r="G105">
        <v>134.78800000000001</v>
      </c>
      <c r="H105">
        <v>160</v>
      </c>
      <c r="I105">
        <v>127.557</v>
      </c>
      <c r="J105">
        <v>157.77099999999999</v>
      </c>
      <c r="K105">
        <v>160</v>
      </c>
      <c r="L105">
        <v>160</v>
      </c>
      <c r="M105">
        <v>152.71799999999999</v>
      </c>
      <c r="N105">
        <v>127.309</v>
      </c>
      <c r="O105">
        <v>135.65600000000001</v>
      </c>
      <c r="P105">
        <v>129.91</v>
      </c>
      <c r="Q105">
        <v>130.119</v>
      </c>
      <c r="R105">
        <v>82.061499999999995</v>
      </c>
      <c r="S105">
        <v>77.114000000000004</v>
      </c>
      <c r="T105">
        <v>133.88</v>
      </c>
      <c r="U105">
        <v>157.07599999999999</v>
      </c>
      <c r="V105">
        <v>99.872200000000007</v>
      </c>
      <c r="W105">
        <v>160</v>
      </c>
      <c r="X105">
        <v>119.995</v>
      </c>
    </row>
    <row r="106" spans="1:24" x14ac:dyDescent="0.15">
      <c r="A106">
        <v>160</v>
      </c>
      <c r="B106">
        <v>160</v>
      </c>
      <c r="C106">
        <v>145.465</v>
      </c>
      <c r="D106">
        <v>109.339</v>
      </c>
      <c r="E106">
        <v>148.518</v>
      </c>
      <c r="F106">
        <v>160</v>
      </c>
      <c r="G106">
        <v>160</v>
      </c>
      <c r="H106">
        <v>143.197</v>
      </c>
      <c r="I106">
        <v>160</v>
      </c>
      <c r="J106">
        <v>160</v>
      </c>
      <c r="K106">
        <v>129.47499999999999</v>
      </c>
      <c r="L106">
        <v>156.256</v>
      </c>
      <c r="M106">
        <v>160</v>
      </c>
      <c r="N106">
        <v>160</v>
      </c>
      <c r="O106">
        <v>160</v>
      </c>
      <c r="P106">
        <v>160</v>
      </c>
      <c r="Q106">
        <v>104.411</v>
      </c>
      <c r="R106">
        <v>42.628500000000003</v>
      </c>
      <c r="S106">
        <v>122.69499999999999</v>
      </c>
      <c r="T106">
        <v>127.91</v>
      </c>
      <c r="U106">
        <v>160</v>
      </c>
      <c r="V106">
        <v>136.465</v>
      </c>
      <c r="W106">
        <v>160</v>
      </c>
      <c r="X106">
        <v>151.02600000000001</v>
      </c>
    </row>
    <row r="107" spans="1:24" x14ac:dyDescent="0.15">
      <c r="A107">
        <v>151.893</v>
      </c>
      <c r="B107">
        <v>160</v>
      </c>
      <c r="C107">
        <v>148.46700000000001</v>
      </c>
      <c r="D107">
        <v>141.411</v>
      </c>
      <c r="E107">
        <v>160</v>
      </c>
      <c r="F107">
        <v>160</v>
      </c>
      <c r="G107">
        <v>160</v>
      </c>
      <c r="H107">
        <v>144.59</v>
      </c>
      <c r="I107">
        <v>152.476</v>
      </c>
      <c r="J107">
        <v>160</v>
      </c>
      <c r="K107">
        <v>160</v>
      </c>
      <c r="L107">
        <v>153.99299999999999</v>
      </c>
      <c r="M107">
        <v>160</v>
      </c>
      <c r="N107">
        <v>158.44399999999999</v>
      </c>
      <c r="O107">
        <v>91.957300000000004</v>
      </c>
      <c r="P107">
        <v>116.176</v>
      </c>
      <c r="Q107">
        <v>153.821</v>
      </c>
      <c r="R107">
        <v>80.838399999999993</v>
      </c>
      <c r="S107">
        <v>149.71600000000001</v>
      </c>
      <c r="T107">
        <v>131.64400000000001</v>
      </c>
      <c r="U107">
        <v>96.396900000000002</v>
      </c>
      <c r="V107">
        <v>141.06800000000001</v>
      </c>
      <c r="W107">
        <v>160</v>
      </c>
      <c r="X107">
        <v>157.57499999999999</v>
      </c>
    </row>
    <row r="108" spans="1:24" x14ac:dyDescent="0.15">
      <c r="A108">
        <v>148.34</v>
      </c>
      <c r="B108">
        <v>160</v>
      </c>
      <c r="C108">
        <v>127.809</v>
      </c>
      <c r="D108">
        <v>100.46899999999999</v>
      </c>
      <c r="E108">
        <v>138.69900000000001</v>
      </c>
      <c r="F108">
        <v>160</v>
      </c>
      <c r="G108">
        <v>157.839</v>
      </c>
      <c r="H108">
        <v>139.441</v>
      </c>
      <c r="I108">
        <v>155.691</v>
      </c>
      <c r="J108">
        <v>154.286</v>
      </c>
      <c r="K108">
        <v>160</v>
      </c>
      <c r="L108">
        <v>160</v>
      </c>
      <c r="M108">
        <v>140.095</v>
      </c>
      <c r="N108">
        <v>152.84899999999999</v>
      </c>
      <c r="O108">
        <v>126.28400000000001</v>
      </c>
      <c r="P108">
        <v>157.88999999999999</v>
      </c>
      <c r="Q108">
        <v>94.5428</v>
      </c>
      <c r="R108">
        <v>70.579599999999999</v>
      </c>
      <c r="S108">
        <v>104.52200000000001</v>
      </c>
      <c r="T108">
        <v>128.619</v>
      </c>
      <c r="U108">
        <v>145.93700000000001</v>
      </c>
      <c r="V108">
        <v>133.73500000000001</v>
      </c>
      <c r="W108">
        <v>148.62799999999999</v>
      </c>
      <c r="X108">
        <v>160</v>
      </c>
    </row>
    <row r="109" spans="1:24" x14ac:dyDescent="0.15">
      <c r="A109">
        <v>160</v>
      </c>
      <c r="B109">
        <v>160</v>
      </c>
      <c r="C109">
        <v>140.197</v>
      </c>
      <c r="D109">
        <v>120.339</v>
      </c>
      <c r="E109">
        <v>151.88</v>
      </c>
      <c r="F109">
        <v>153.17500000000001</v>
      </c>
      <c r="G109">
        <v>160</v>
      </c>
      <c r="H109">
        <v>160</v>
      </c>
      <c r="I109">
        <v>160</v>
      </c>
      <c r="J109">
        <v>152.78299999999999</v>
      </c>
      <c r="K109">
        <v>158.68899999999999</v>
      </c>
      <c r="L109">
        <v>160</v>
      </c>
      <c r="M109">
        <v>157.29300000000001</v>
      </c>
      <c r="N109">
        <v>129.86000000000001</v>
      </c>
      <c r="O109">
        <v>160</v>
      </c>
      <c r="P109">
        <v>134.40700000000001</v>
      </c>
      <c r="Q109">
        <v>114.31399999999999</v>
      </c>
      <c r="R109">
        <v>49.0989</v>
      </c>
      <c r="S109">
        <v>78.299000000000007</v>
      </c>
      <c r="T109">
        <v>85.154600000000002</v>
      </c>
      <c r="U109">
        <v>149.267</v>
      </c>
      <c r="V109">
        <v>156.51300000000001</v>
      </c>
      <c r="W109">
        <v>41.6</v>
      </c>
      <c r="X109">
        <v>136.57300000000001</v>
      </c>
    </row>
    <row r="110" spans="1:24" x14ac:dyDescent="0.15">
      <c r="A110">
        <v>140.21100000000001</v>
      </c>
      <c r="B110">
        <v>160</v>
      </c>
      <c r="C110">
        <v>160</v>
      </c>
      <c r="D110">
        <v>143.298</v>
      </c>
      <c r="E110">
        <v>140.63800000000001</v>
      </c>
      <c r="F110">
        <v>160</v>
      </c>
      <c r="G110">
        <v>160</v>
      </c>
      <c r="H110">
        <v>151.81100000000001</v>
      </c>
      <c r="I110">
        <v>160</v>
      </c>
      <c r="J110">
        <v>142.887</v>
      </c>
      <c r="K110">
        <v>160</v>
      </c>
      <c r="L110">
        <v>160</v>
      </c>
      <c r="M110">
        <v>123.40900000000001</v>
      </c>
      <c r="N110">
        <v>145.02699999999999</v>
      </c>
      <c r="O110">
        <v>157.749</v>
      </c>
      <c r="P110">
        <v>160</v>
      </c>
      <c r="Q110">
        <v>92.087599999999995</v>
      </c>
      <c r="R110">
        <v>73.424599999999998</v>
      </c>
      <c r="S110">
        <v>98.251900000000006</v>
      </c>
      <c r="T110">
        <v>89.756900000000002</v>
      </c>
      <c r="U110">
        <v>154.072</v>
      </c>
      <c r="V110">
        <v>140.011</v>
      </c>
      <c r="W110">
        <v>150.37299999999999</v>
      </c>
      <c r="X110">
        <v>160</v>
      </c>
    </row>
    <row r="111" spans="1:24" x14ac:dyDescent="0.15">
      <c r="A111">
        <v>145.05500000000001</v>
      </c>
      <c r="B111">
        <v>151.584</v>
      </c>
      <c r="C111">
        <v>124.818</v>
      </c>
      <c r="D111">
        <v>120.926</v>
      </c>
      <c r="E111">
        <v>134.01900000000001</v>
      </c>
      <c r="F111">
        <v>160</v>
      </c>
      <c r="G111">
        <v>111.298</v>
      </c>
      <c r="H111">
        <v>156.417</v>
      </c>
      <c r="I111">
        <v>156.24600000000001</v>
      </c>
      <c r="J111">
        <v>160</v>
      </c>
      <c r="K111">
        <v>160</v>
      </c>
      <c r="L111">
        <v>160</v>
      </c>
      <c r="M111">
        <v>160</v>
      </c>
      <c r="N111">
        <v>122.66800000000001</v>
      </c>
      <c r="O111">
        <v>145.54900000000001</v>
      </c>
      <c r="P111">
        <v>160</v>
      </c>
      <c r="Q111">
        <v>115.075</v>
      </c>
      <c r="R111">
        <v>113.36499999999999</v>
      </c>
      <c r="S111">
        <v>103.94499999999999</v>
      </c>
      <c r="T111">
        <v>141.81</v>
      </c>
      <c r="U111">
        <v>75.693200000000004</v>
      </c>
      <c r="V111">
        <v>131.19800000000001</v>
      </c>
      <c r="W111">
        <v>160</v>
      </c>
      <c r="X111">
        <v>158.83500000000001</v>
      </c>
    </row>
    <row r="112" spans="1:24" x14ac:dyDescent="0.15">
      <c r="A112">
        <v>154.666</v>
      </c>
      <c r="B112">
        <v>145.54400000000001</v>
      </c>
      <c r="C112">
        <v>160</v>
      </c>
      <c r="D112">
        <v>118.126</v>
      </c>
      <c r="E112">
        <v>158.00399999999999</v>
      </c>
      <c r="F112">
        <v>160</v>
      </c>
      <c r="G112">
        <v>154.77699999999999</v>
      </c>
      <c r="H112">
        <v>129.12700000000001</v>
      </c>
      <c r="I112">
        <v>154.54499999999999</v>
      </c>
      <c r="J112">
        <v>160</v>
      </c>
      <c r="K112">
        <v>160</v>
      </c>
      <c r="L112">
        <v>160</v>
      </c>
      <c r="M112">
        <v>160</v>
      </c>
      <c r="N112">
        <v>160</v>
      </c>
      <c r="O112">
        <v>160</v>
      </c>
      <c r="P112">
        <v>160</v>
      </c>
      <c r="Q112">
        <v>83.011300000000006</v>
      </c>
      <c r="R112">
        <v>93.745800000000003</v>
      </c>
      <c r="S112">
        <v>86.64</v>
      </c>
      <c r="T112">
        <v>127.66800000000001</v>
      </c>
      <c r="U112">
        <v>118.907</v>
      </c>
      <c r="V112">
        <v>160</v>
      </c>
      <c r="W112">
        <v>160</v>
      </c>
      <c r="X112">
        <v>123.372</v>
      </c>
    </row>
    <row r="113" spans="1:24" x14ac:dyDescent="0.15">
      <c r="A113">
        <v>160</v>
      </c>
      <c r="B113">
        <v>143.27500000000001</v>
      </c>
      <c r="C113">
        <v>124.34399999999999</v>
      </c>
      <c r="D113">
        <v>141.202</v>
      </c>
      <c r="E113">
        <v>157.82900000000001</v>
      </c>
      <c r="F113">
        <v>160</v>
      </c>
      <c r="G113">
        <v>160</v>
      </c>
      <c r="H113">
        <v>121.253</v>
      </c>
      <c r="I113">
        <v>160</v>
      </c>
      <c r="J113">
        <v>160</v>
      </c>
      <c r="K113">
        <v>160</v>
      </c>
      <c r="L113">
        <v>160</v>
      </c>
      <c r="M113">
        <v>139.298</v>
      </c>
      <c r="N113">
        <v>149.81</v>
      </c>
      <c r="O113">
        <v>160</v>
      </c>
      <c r="P113">
        <v>107.027</v>
      </c>
      <c r="Q113">
        <v>160</v>
      </c>
      <c r="R113">
        <v>120.875</v>
      </c>
      <c r="S113">
        <v>105.821</v>
      </c>
      <c r="T113">
        <v>100.438</v>
      </c>
      <c r="U113">
        <v>122.746</v>
      </c>
      <c r="V113">
        <v>111.09399999999999</v>
      </c>
      <c r="W113">
        <v>160</v>
      </c>
      <c r="X113">
        <v>160</v>
      </c>
    </row>
    <row r="114" spans="1:24" x14ac:dyDescent="0.15">
      <c r="A114">
        <v>155.43299999999999</v>
      </c>
      <c r="B114">
        <v>160</v>
      </c>
      <c r="C114">
        <v>138.10300000000001</v>
      </c>
      <c r="D114">
        <v>144.011</v>
      </c>
      <c r="E114">
        <v>116.83499999999999</v>
      </c>
      <c r="F114">
        <v>160</v>
      </c>
      <c r="G114">
        <v>131.30000000000001</v>
      </c>
      <c r="H114">
        <v>160</v>
      </c>
      <c r="I114">
        <v>144.59399999999999</v>
      </c>
      <c r="J114">
        <v>157.10499999999999</v>
      </c>
      <c r="K114">
        <v>145.828</v>
      </c>
      <c r="L114">
        <v>148.84</v>
      </c>
      <c r="M114">
        <v>160</v>
      </c>
      <c r="N114">
        <v>88.941800000000001</v>
      </c>
      <c r="O114">
        <v>152.72499999999999</v>
      </c>
      <c r="P114">
        <v>115.047</v>
      </c>
      <c r="Q114">
        <v>143.339</v>
      </c>
      <c r="R114">
        <v>86.119600000000005</v>
      </c>
      <c r="S114">
        <v>76.407600000000002</v>
      </c>
      <c r="T114">
        <v>92.833600000000004</v>
      </c>
      <c r="U114">
        <v>127.172</v>
      </c>
      <c r="V114">
        <v>94.977900000000005</v>
      </c>
      <c r="W114">
        <v>160</v>
      </c>
      <c r="X114">
        <v>160</v>
      </c>
    </row>
    <row r="115" spans="1:24" x14ac:dyDescent="0.15">
      <c r="A115">
        <v>141.732</v>
      </c>
      <c r="B115">
        <v>160</v>
      </c>
      <c r="C115">
        <v>156.53700000000001</v>
      </c>
      <c r="D115">
        <v>99.024000000000001</v>
      </c>
      <c r="E115">
        <v>152.434</v>
      </c>
      <c r="F115">
        <v>160</v>
      </c>
      <c r="G115">
        <v>159.08799999999999</v>
      </c>
      <c r="H115">
        <v>142.18</v>
      </c>
      <c r="I115">
        <v>160</v>
      </c>
      <c r="J115">
        <v>160</v>
      </c>
      <c r="K115">
        <v>160</v>
      </c>
      <c r="L115">
        <v>160</v>
      </c>
      <c r="M115">
        <v>152.84700000000001</v>
      </c>
      <c r="N115">
        <v>160</v>
      </c>
      <c r="O115">
        <v>157.78100000000001</v>
      </c>
      <c r="P115">
        <v>160</v>
      </c>
      <c r="Q115">
        <v>127.898</v>
      </c>
      <c r="R115">
        <v>92.434799999999996</v>
      </c>
      <c r="S115">
        <v>95.845299999999995</v>
      </c>
      <c r="T115">
        <v>160</v>
      </c>
      <c r="U115">
        <v>137.12899999999999</v>
      </c>
      <c r="V115">
        <v>160</v>
      </c>
      <c r="W115">
        <v>160</v>
      </c>
      <c r="X115">
        <v>160</v>
      </c>
    </row>
    <row r="116" spans="1:24" x14ac:dyDescent="0.15">
      <c r="A116">
        <v>160</v>
      </c>
      <c r="B116">
        <v>160</v>
      </c>
      <c r="C116">
        <v>150.77500000000001</v>
      </c>
      <c r="D116">
        <v>126.89</v>
      </c>
      <c r="E116">
        <v>145.11699999999999</v>
      </c>
      <c r="F116">
        <v>160</v>
      </c>
      <c r="G116">
        <v>160</v>
      </c>
      <c r="H116">
        <v>154.065</v>
      </c>
      <c r="I116">
        <v>160</v>
      </c>
      <c r="J116">
        <v>160</v>
      </c>
      <c r="K116">
        <v>160</v>
      </c>
      <c r="L116">
        <v>160</v>
      </c>
      <c r="M116">
        <v>160</v>
      </c>
      <c r="N116">
        <v>160</v>
      </c>
      <c r="O116">
        <v>137.374</v>
      </c>
      <c r="P116">
        <v>121.946</v>
      </c>
      <c r="Q116">
        <v>128.51400000000001</v>
      </c>
      <c r="R116">
        <v>41.7517</v>
      </c>
      <c r="S116">
        <v>134.69200000000001</v>
      </c>
      <c r="T116">
        <v>106.60599999999999</v>
      </c>
      <c r="U116">
        <v>160</v>
      </c>
      <c r="V116">
        <v>109.244</v>
      </c>
      <c r="W116">
        <v>157.00299999999999</v>
      </c>
      <c r="X116">
        <v>154.11600000000001</v>
      </c>
    </row>
    <row r="117" spans="1:24" x14ac:dyDescent="0.15">
      <c r="A117">
        <v>141.36799999999999</v>
      </c>
      <c r="B117">
        <v>146.59700000000001</v>
      </c>
      <c r="C117">
        <v>149.82599999999999</v>
      </c>
      <c r="D117">
        <v>160</v>
      </c>
      <c r="E117">
        <v>160</v>
      </c>
      <c r="F117">
        <v>143.10499999999999</v>
      </c>
      <c r="G117">
        <v>143.13999999999999</v>
      </c>
      <c r="H117">
        <v>144.43600000000001</v>
      </c>
      <c r="I117">
        <v>153.52699999999999</v>
      </c>
      <c r="J117">
        <v>160</v>
      </c>
      <c r="K117">
        <v>160</v>
      </c>
      <c r="L117">
        <v>160</v>
      </c>
      <c r="M117">
        <v>155.172</v>
      </c>
      <c r="N117">
        <v>149.09</v>
      </c>
      <c r="O117">
        <v>160</v>
      </c>
      <c r="P117">
        <v>123.574</v>
      </c>
      <c r="Q117">
        <v>112.31399999999999</v>
      </c>
      <c r="R117">
        <v>91.994600000000005</v>
      </c>
      <c r="S117">
        <v>55.714399999999998</v>
      </c>
      <c r="T117">
        <v>65.437799999999996</v>
      </c>
      <c r="U117">
        <v>129.774</v>
      </c>
      <c r="V117">
        <v>138.86699999999999</v>
      </c>
      <c r="W117">
        <v>160</v>
      </c>
      <c r="X117">
        <v>160</v>
      </c>
    </row>
    <row r="118" spans="1:24" x14ac:dyDescent="0.15">
      <c r="A118">
        <v>131.12200000000001</v>
      </c>
      <c r="B118">
        <v>160</v>
      </c>
      <c r="C118">
        <v>151.58699999999999</v>
      </c>
      <c r="D118">
        <v>153.02699999999999</v>
      </c>
      <c r="E118">
        <v>112.331</v>
      </c>
      <c r="F118">
        <v>135.34800000000001</v>
      </c>
      <c r="G118">
        <v>160</v>
      </c>
      <c r="H118">
        <v>160</v>
      </c>
      <c r="I118">
        <v>152.85</v>
      </c>
      <c r="J118">
        <v>148.209</v>
      </c>
      <c r="K118">
        <v>160</v>
      </c>
      <c r="L118">
        <v>123.414</v>
      </c>
      <c r="M118">
        <v>160</v>
      </c>
      <c r="N118">
        <v>160</v>
      </c>
      <c r="O118">
        <v>160</v>
      </c>
      <c r="P118">
        <v>160</v>
      </c>
      <c r="Q118">
        <v>139.608</v>
      </c>
      <c r="R118">
        <v>111.3</v>
      </c>
      <c r="S118">
        <v>57.771299999999997</v>
      </c>
      <c r="T118">
        <v>100.904</v>
      </c>
      <c r="U118">
        <v>131.02000000000001</v>
      </c>
      <c r="V118">
        <v>115.913</v>
      </c>
      <c r="W118">
        <v>117.34099999999999</v>
      </c>
      <c r="X118">
        <v>140.429</v>
      </c>
    </row>
    <row r="119" spans="1:24" x14ac:dyDescent="0.15">
      <c r="A119">
        <v>142.20099999999999</v>
      </c>
      <c r="B119">
        <v>160</v>
      </c>
      <c r="C119">
        <v>160</v>
      </c>
      <c r="D119">
        <v>110.036</v>
      </c>
      <c r="E119">
        <v>121.316</v>
      </c>
      <c r="F119">
        <v>157.947</v>
      </c>
      <c r="G119">
        <v>160</v>
      </c>
      <c r="H119">
        <v>111.60599999999999</v>
      </c>
      <c r="I119">
        <v>149.46899999999999</v>
      </c>
      <c r="J119">
        <v>160</v>
      </c>
      <c r="K119">
        <v>160</v>
      </c>
      <c r="L119">
        <v>160</v>
      </c>
      <c r="M119">
        <v>148.501</v>
      </c>
      <c r="N119">
        <v>160</v>
      </c>
      <c r="O119">
        <v>160</v>
      </c>
      <c r="P119">
        <v>160</v>
      </c>
      <c r="Q119">
        <v>114.209</v>
      </c>
      <c r="R119">
        <v>84.836399999999998</v>
      </c>
      <c r="S119">
        <v>123.456</v>
      </c>
      <c r="T119">
        <v>82.001599999999996</v>
      </c>
      <c r="U119">
        <v>160</v>
      </c>
      <c r="V119">
        <v>144.21600000000001</v>
      </c>
      <c r="W119">
        <v>137.142</v>
      </c>
      <c r="X119">
        <v>147.49799999999999</v>
      </c>
    </row>
    <row r="120" spans="1:24" x14ac:dyDescent="0.15">
      <c r="A120">
        <v>154.035</v>
      </c>
      <c r="B120">
        <v>146.983</v>
      </c>
      <c r="C120">
        <v>111.251</v>
      </c>
      <c r="D120">
        <v>159.60499999999999</v>
      </c>
      <c r="E120">
        <v>160</v>
      </c>
      <c r="F120">
        <v>160</v>
      </c>
      <c r="G120">
        <v>160</v>
      </c>
      <c r="H120">
        <v>152.32400000000001</v>
      </c>
      <c r="I120">
        <v>160</v>
      </c>
      <c r="J120">
        <v>158.285</v>
      </c>
      <c r="K120">
        <v>160</v>
      </c>
      <c r="L120">
        <v>160</v>
      </c>
      <c r="M120">
        <v>141.88499999999999</v>
      </c>
      <c r="N120">
        <v>160</v>
      </c>
      <c r="O120">
        <v>121.29300000000001</v>
      </c>
      <c r="P120">
        <v>160</v>
      </c>
      <c r="Q120">
        <v>90.371099999999998</v>
      </c>
      <c r="R120">
        <v>107.339</v>
      </c>
      <c r="S120">
        <v>102.1</v>
      </c>
      <c r="T120">
        <v>128.65199999999999</v>
      </c>
      <c r="U120">
        <v>131.274</v>
      </c>
      <c r="V120">
        <v>112.196</v>
      </c>
      <c r="W120">
        <v>160</v>
      </c>
      <c r="X120">
        <v>99.768799999999999</v>
      </c>
    </row>
    <row r="121" spans="1:24" x14ac:dyDescent="0.15">
      <c r="A121">
        <v>147.49199999999999</v>
      </c>
      <c r="B121">
        <v>152.54</v>
      </c>
      <c r="C121">
        <v>160</v>
      </c>
      <c r="D121">
        <v>110.854</v>
      </c>
      <c r="E121">
        <v>160</v>
      </c>
      <c r="F121">
        <v>160</v>
      </c>
      <c r="G121">
        <v>160</v>
      </c>
      <c r="H121">
        <v>132.286</v>
      </c>
      <c r="I121">
        <v>157.19300000000001</v>
      </c>
      <c r="J121">
        <v>141.304</v>
      </c>
      <c r="K121">
        <v>160</v>
      </c>
      <c r="L121">
        <v>160</v>
      </c>
      <c r="M121">
        <v>160</v>
      </c>
      <c r="N121">
        <v>160</v>
      </c>
      <c r="O121">
        <v>160</v>
      </c>
      <c r="P121">
        <v>144.066</v>
      </c>
      <c r="Q121">
        <v>123.724</v>
      </c>
      <c r="R121">
        <v>75.127600000000001</v>
      </c>
      <c r="S121">
        <v>108.00700000000001</v>
      </c>
      <c r="T121">
        <v>121.45</v>
      </c>
      <c r="U121">
        <v>66.254199999999997</v>
      </c>
      <c r="V121">
        <v>90.7928</v>
      </c>
      <c r="W121">
        <v>160</v>
      </c>
      <c r="X121">
        <v>160</v>
      </c>
    </row>
    <row r="122" spans="1:24" x14ac:dyDescent="0.15">
      <c r="A122">
        <v>153.45099999999999</v>
      </c>
      <c r="B122">
        <v>160</v>
      </c>
      <c r="C122">
        <v>159.00399999999999</v>
      </c>
      <c r="D122">
        <v>159.72</v>
      </c>
      <c r="E122">
        <v>160</v>
      </c>
      <c r="F122">
        <v>159.10300000000001</v>
      </c>
      <c r="G122">
        <v>133.322</v>
      </c>
      <c r="H122">
        <v>127.014</v>
      </c>
      <c r="I122">
        <v>160</v>
      </c>
      <c r="J122">
        <v>147.35</v>
      </c>
      <c r="K122">
        <v>137.19999999999999</v>
      </c>
      <c r="L122">
        <v>160</v>
      </c>
      <c r="M122">
        <v>160</v>
      </c>
      <c r="N122">
        <v>148.48699999999999</v>
      </c>
      <c r="O122">
        <v>115.26300000000001</v>
      </c>
      <c r="P122">
        <v>149.27099999999999</v>
      </c>
      <c r="Q122">
        <v>75.159400000000005</v>
      </c>
      <c r="R122">
        <v>89.976699999999994</v>
      </c>
      <c r="S122">
        <v>113.386</v>
      </c>
      <c r="T122">
        <v>114.327</v>
      </c>
      <c r="U122">
        <v>132.036</v>
      </c>
      <c r="V122">
        <v>126.58</v>
      </c>
      <c r="W122">
        <v>109.441</v>
      </c>
      <c r="X122">
        <v>112.51300000000001</v>
      </c>
    </row>
    <row r="123" spans="1:24" x14ac:dyDescent="0.15">
      <c r="A123">
        <v>158.571</v>
      </c>
      <c r="B123">
        <v>160</v>
      </c>
      <c r="C123">
        <v>128.404</v>
      </c>
      <c r="D123">
        <v>141.31399999999999</v>
      </c>
      <c r="E123">
        <v>120.997</v>
      </c>
      <c r="F123">
        <v>160</v>
      </c>
      <c r="G123">
        <v>150.904</v>
      </c>
      <c r="H123">
        <v>160</v>
      </c>
      <c r="I123">
        <v>115.182</v>
      </c>
      <c r="J123">
        <v>160</v>
      </c>
      <c r="K123">
        <v>160</v>
      </c>
      <c r="L123">
        <v>160</v>
      </c>
      <c r="M123">
        <v>160</v>
      </c>
      <c r="N123">
        <v>160</v>
      </c>
      <c r="O123">
        <v>160</v>
      </c>
      <c r="P123">
        <v>149.65100000000001</v>
      </c>
      <c r="Q123">
        <v>93.784999999999997</v>
      </c>
      <c r="R123">
        <v>71.993600000000001</v>
      </c>
      <c r="S123">
        <v>98.580600000000004</v>
      </c>
      <c r="T123">
        <v>118.498</v>
      </c>
      <c r="U123">
        <v>93.487700000000004</v>
      </c>
      <c r="V123">
        <v>120.152</v>
      </c>
      <c r="W123">
        <v>160</v>
      </c>
      <c r="X123">
        <v>160</v>
      </c>
    </row>
    <row r="124" spans="1:24" x14ac:dyDescent="0.15">
      <c r="A124">
        <v>140.12200000000001</v>
      </c>
      <c r="B124">
        <v>150.934</v>
      </c>
      <c r="C124">
        <v>134.97999999999999</v>
      </c>
      <c r="D124">
        <v>143.88</v>
      </c>
      <c r="E124">
        <v>125.396</v>
      </c>
      <c r="F124">
        <v>158.79400000000001</v>
      </c>
      <c r="G124">
        <v>159.84800000000001</v>
      </c>
      <c r="H124">
        <v>160</v>
      </c>
      <c r="I124">
        <v>160</v>
      </c>
      <c r="J124">
        <v>152.667</v>
      </c>
      <c r="K124">
        <v>160</v>
      </c>
      <c r="L124">
        <v>160</v>
      </c>
      <c r="M124">
        <v>160</v>
      </c>
      <c r="N124">
        <v>151.95500000000001</v>
      </c>
      <c r="O124">
        <v>160</v>
      </c>
      <c r="P124">
        <v>160</v>
      </c>
      <c r="Q124">
        <v>117.404</v>
      </c>
      <c r="R124">
        <v>65.863</v>
      </c>
      <c r="S124">
        <v>109.31100000000001</v>
      </c>
      <c r="T124">
        <v>80.958200000000005</v>
      </c>
      <c r="U124">
        <v>143.755</v>
      </c>
      <c r="V124">
        <v>125.086</v>
      </c>
      <c r="W124">
        <v>160</v>
      </c>
      <c r="X124">
        <v>152.99600000000001</v>
      </c>
    </row>
    <row r="125" spans="1:24" x14ac:dyDescent="0.15">
      <c r="A125">
        <v>160</v>
      </c>
      <c r="B125">
        <v>160</v>
      </c>
      <c r="C125">
        <v>140.6</v>
      </c>
      <c r="D125">
        <v>128.60599999999999</v>
      </c>
      <c r="E125">
        <v>160</v>
      </c>
      <c r="F125">
        <v>142.38200000000001</v>
      </c>
      <c r="G125">
        <v>160</v>
      </c>
      <c r="H125">
        <v>160</v>
      </c>
      <c r="I125">
        <v>135.88900000000001</v>
      </c>
      <c r="J125">
        <v>139.81700000000001</v>
      </c>
      <c r="K125">
        <v>160</v>
      </c>
      <c r="L125">
        <v>160</v>
      </c>
      <c r="M125">
        <v>144.696</v>
      </c>
      <c r="N125">
        <v>157.87299999999999</v>
      </c>
      <c r="O125">
        <v>160</v>
      </c>
      <c r="P125">
        <v>158.173</v>
      </c>
      <c r="Q125">
        <v>97.6096</v>
      </c>
      <c r="R125">
        <v>44.413600000000002</v>
      </c>
      <c r="S125">
        <v>86.632599999999996</v>
      </c>
      <c r="T125">
        <v>160</v>
      </c>
      <c r="U125">
        <v>136.02000000000001</v>
      </c>
      <c r="V125">
        <v>141.571</v>
      </c>
      <c r="W125">
        <v>160</v>
      </c>
      <c r="X125">
        <v>143.34899999999999</v>
      </c>
    </row>
    <row r="126" spans="1:24" x14ac:dyDescent="0.15">
      <c r="A126">
        <v>160</v>
      </c>
      <c r="B126">
        <v>156.49299999999999</v>
      </c>
      <c r="C126">
        <v>148.13999999999999</v>
      </c>
      <c r="D126">
        <v>120.95099999999999</v>
      </c>
      <c r="E126">
        <v>143.596</v>
      </c>
      <c r="F126">
        <v>159.08600000000001</v>
      </c>
      <c r="G126">
        <v>145.74</v>
      </c>
      <c r="H126">
        <v>160</v>
      </c>
      <c r="I126">
        <v>150.66</v>
      </c>
      <c r="J126">
        <v>160</v>
      </c>
      <c r="K126">
        <v>149.90199999999999</v>
      </c>
      <c r="L126">
        <v>160</v>
      </c>
      <c r="M126">
        <v>160</v>
      </c>
      <c r="N126">
        <v>160</v>
      </c>
      <c r="O126">
        <v>158.39699999999999</v>
      </c>
      <c r="P126">
        <v>139.70699999999999</v>
      </c>
      <c r="Q126">
        <v>105.53100000000001</v>
      </c>
      <c r="R126">
        <v>84.155900000000003</v>
      </c>
      <c r="S126">
        <v>91.884900000000002</v>
      </c>
      <c r="T126">
        <v>93.7376</v>
      </c>
      <c r="U126">
        <v>160</v>
      </c>
      <c r="V126">
        <v>111.607</v>
      </c>
      <c r="W126">
        <v>144.97399999999999</v>
      </c>
      <c r="X126">
        <v>160</v>
      </c>
    </row>
    <row r="127" spans="1:24" x14ac:dyDescent="0.15">
      <c r="A127">
        <v>158.80000000000001</v>
      </c>
      <c r="B127">
        <v>160</v>
      </c>
      <c r="C127">
        <v>133.88300000000001</v>
      </c>
      <c r="D127">
        <v>160</v>
      </c>
      <c r="E127">
        <v>160</v>
      </c>
      <c r="F127">
        <v>160</v>
      </c>
      <c r="G127">
        <v>160</v>
      </c>
      <c r="H127">
        <v>155.67699999999999</v>
      </c>
      <c r="I127">
        <v>160</v>
      </c>
      <c r="J127">
        <v>160</v>
      </c>
      <c r="K127">
        <v>160</v>
      </c>
      <c r="L127">
        <v>160</v>
      </c>
      <c r="M127">
        <v>160</v>
      </c>
      <c r="N127">
        <v>128.268</v>
      </c>
      <c r="O127">
        <v>160</v>
      </c>
      <c r="P127">
        <v>142.053</v>
      </c>
      <c r="Q127">
        <v>126.19199999999999</v>
      </c>
      <c r="R127">
        <v>112.96899999999999</v>
      </c>
      <c r="S127">
        <v>129.56399999999999</v>
      </c>
      <c r="T127">
        <v>135.47800000000001</v>
      </c>
      <c r="U127">
        <v>151.374</v>
      </c>
      <c r="V127">
        <v>135.89400000000001</v>
      </c>
      <c r="W127">
        <v>137.79400000000001</v>
      </c>
      <c r="X127">
        <v>160</v>
      </c>
    </row>
    <row r="128" spans="1:24" x14ac:dyDescent="0.15">
      <c r="A128">
        <v>126.791</v>
      </c>
      <c r="B128">
        <v>160</v>
      </c>
      <c r="C128">
        <v>128.93199999999999</v>
      </c>
      <c r="D128">
        <v>137.95400000000001</v>
      </c>
      <c r="E128">
        <v>122.22799999999999</v>
      </c>
      <c r="F128">
        <v>125.907</v>
      </c>
      <c r="G128">
        <v>160</v>
      </c>
      <c r="H128">
        <v>160</v>
      </c>
      <c r="I128">
        <v>137.995</v>
      </c>
      <c r="J128">
        <v>154.49100000000001</v>
      </c>
      <c r="K128">
        <v>160</v>
      </c>
      <c r="L128">
        <v>160</v>
      </c>
      <c r="M128">
        <v>160</v>
      </c>
      <c r="N128">
        <v>104.084</v>
      </c>
      <c r="O128">
        <v>113.211</v>
      </c>
      <c r="P128">
        <v>128.929</v>
      </c>
      <c r="Q128">
        <v>106.887</v>
      </c>
      <c r="R128">
        <v>72.982399999999998</v>
      </c>
      <c r="S128">
        <v>109.86499999999999</v>
      </c>
      <c r="T128">
        <v>109.956</v>
      </c>
      <c r="U128">
        <v>150.78700000000001</v>
      </c>
      <c r="V128">
        <v>160</v>
      </c>
      <c r="W128">
        <v>84.943299999999994</v>
      </c>
      <c r="X128">
        <v>160</v>
      </c>
    </row>
    <row r="129" spans="1:24" x14ac:dyDescent="0.15">
      <c r="A129">
        <v>132.49100000000001</v>
      </c>
      <c r="B129">
        <v>160</v>
      </c>
      <c r="C129">
        <v>106.14100000000001</v>
      </c>
      <c r="D129">
        <v>139.45400000000001</v>
      </c>
      <c r="E129">
        <v>160</v>
      </c>
      <c r="F129">
        <v>160</v>
      </c>
      <c r="G129">
        <v>149.85900000000001</v>
      </c>
      <c r="H129">
        <v>160</v>
      </c>
      <c r="I129">
        <v>160</v>
      </c>
      <c r="J129">
        <v>160</v>
      </c>
      <c r="K129">
        <v>142.17500000000001</v>
      </c>
      <c r="L129">
        <v>160</v>
      </c>
      <c r="M129">
        <v>160</v>
      </c>
      <c r="N129">
        <v>112.744</v>
      </c>
      <c r="O129">
        <v>144.172</v>
      </c>
      <c r="P129">
        <v>116.756</v>
      </c>
      <c r="Q129">
        <v>65.293000000000006</v>
      </c>
      <c r="R129">
        <v>91.894599999999997</v>
      </c>
      <c r="S129">
        <v>97.940200000000004</v>
      </c>
      <c r="T129">
        <v>79.5869</v>
      </c>
      <c r="U129">
        <v>153.274</v>
      </c>
      <c r="V129">
        <v>85.905000000000001</v>
      </c>
      <c r="W129">
        <v>160</v>
      </c>
      <c r="X129">
        <v>125.434</v>
      </c>
    </row>
    <row r="130" spans="1:24" x14ac:dyDescent="0.15">
      <c r="A130">
        <v>160</v>
      </c>
      <c r="B130">
        <v>124.88</v>
      </c>
      <c r="C130">
        <v>145.60499999999999</v>
      </c>
      <c r="D130">
        <v>122.26</v>
      </c>
      <c r="E130">
        <v>160</v>
      </c>
      <c r="F130">
        <v>160</v>
      </c>
      <c r="G130">
        <v>148.46600000000001</v>
      </c>
      <c r="H130">
        <v>160</v>
      </c>
      <c r="I130">
        <v>137.38300000000001</v>
      </c>
      <c r="J130">
        <v>160</v>
      </c>
      <c r="K130">
        <v>160</v>
      </c>
      <c r="L130">
        <v>160</v>
      </c>
      <c r="M130">
        <v>118.38800000000001</v>
      </c>
      <c r="N130">
        <v>105.16</v>
      </c>
      <c r="O130">
        <v>160</v>
      </c>
      <c r="P130">
        <v>151.87700000000001</v>
      </c>
      <c r="Q130">
        <v>154.02000000000001</v>
      </c>
      <c r="R130">
        <v>98.155600000000007</v>
      </c>
      <c r="S130">
        <v>78.175899999999999</v>
      </c>
      <c r="T130">
        <v>117.646</v>
      </c>
      <c r="U130">
        <v>99.018000000000001</v>
      </c>
      <c r="V130">
        <v>134.93</v>
      </c>
      <c r="W130">
        <v>142.01900000000001</v>
      </c>
      <c r="X130">
        <v>160</v>
      </c>
    </row>
    <row r="131" spans="1:24" x14ac:dyDescent="0.15">
      <c r="A131">
        <v>143.09399999999999</v>
      </c>
      <c r="B131">
        <v>160</v>
      </c>
      <c r="C131">
        <v>157.387</v>
      </c>
      <c r="D131">
        <v>146.11000000000001</v>
      </c>
      <c r="E131">
        <v>148.93299999999999</v>
      </c>
      <c r="F131">
        <v>128.06399999999999</v>
      </c>
      <c r="G131">
        <v>146.66900000000001</v>
      </c>
      <c r="H131">
        <v>160</v>
      </c>
      <c r="I131">
        <v>136.18199999999999</v>
      </c>
      <c r="J131">
        <v>160</v>
      </c>
      <c r="K131">
        <v>160</v>
      </c>
      <c r="L131">
        <v>160</v>
      </c>
      <c r="M131">
        <v>160</v>
      </c>
      <c r="N131">
        <v>148.71600000000001</v>
      </c>
      <c r="O131">
        <v>136.51499999999999</v>
      </c>
      <c r="P131">
        <v>140.33699999999999</v>
      </c>
      <c r="Q131">
        <v>98.059399999999997</v>
      </c>
      <c r="R131">
        <v>121.559</v>
      </c>
      <c r="S131">
        <v>92.620800000000003</v>
      </c>
      <c r="T131">
        <v>125.52200000000001</v>
      </c>
      <c r="U131">
        <v>83.534499999999994</v>
      </c>
      <c r="V131">
        <v>92.756299999999996</v>
      </c>
      <c r="W131">
        <v>160</v>
      </c>
      <c r="X131">
        <v>160</v>
      </c>
    </row>
    <row r="132" spans="1:24" x14ac:dyDescent="0.15">
      <c r="A132">
        <v>154.96799999999999</v>
      </c>
      <c r="B132">
        <v>160</v>
      </c>
      <c r="C132">
        <v>130.31100000000001</v>
      </c>
      <c r="D132">
        <v>129.99</v>
      </c>
      <c r="E132">
        <v>141.566</v>
      </c>
      <c r="F132">
        <v>151.22399999999999</v>
      </c>
      <c r="G132">
        <v>154.80000000000001</v>
      </c>
      <c r="H132">
        <v>147.59700000000001</v>
      </c>
      <c r="I132">
        <v>150.71299999999999</v>
      </c>
      <c r="J132">
        <v>160</v>
      </c>
      <c r="K132">
        <v>160</v>
      </c>
      <c r="L132">
        <v>160</v>
      </c>
      <c r="M132">
        <v>160</v>
      </c>
      <c r="N132">
        <v>160</v>
      </c>
      <c r="O132">
        <v>93.815399999999997</v>
      </c>
      <c r="P132">
        <v>83.714799999999997</v>
      </c>
      <c r="Q132">
        <v>99.286100000000005</v>
      </c>
      <c r="R132">
        <v>129.04300000000001</v>
      </c>
      <c r="S132">
        <v>91.473799999999997</v>
      </c>
      <c r="T132">
        <v>124.46899999999999</v>
      </c>
      <c r="U132">
        <v>131.22200000000001</v>
      </c>
      <c r="V132">
        <v>117.08499999999999</v>
      </c>
      <c r="W132">
        <v>160</v>
      </c>
      <c r="X132">
        <v>160</v>
      </c>
    </row>
    <row r="133" spans="1:24" x14ac:dyDescent="0.15">
      <c r="A133">
        <v>143.547</v>
      </c>
      <c r="B133">
        <v>160</v>
      </c>
      <c r="C133">
        <v>137.03200000000001</v>
      </c>
      <c r="D133">
        <v>146.06899999999999</v>
      </c>
      <c r="E133">
        <v>160</v>
      </c>
      <c r="F133">
        <v>132.68</v>
      </c>
      <c r="G133">
        <v>131.91900000000001</v>
      </c>
      <c r="H133">
        <v>148.13800000000001</v>
      </c>
      <c r="I133">
        <v>160</v>
      </c>
      <c r="J133">
        <v>156.43799999999999</v>
      </c>
      <c r="K133">
        <v>160</v>
      </c>
      <c r="L133">
        <v>160</v>
      </c>
      <c r="M133">
        <v>114.681</v>
      </c>
      <c r="N133">
        <v>160</v>
      </c>
      <c r="O133">
        <v>160</v>
      </c>
      <c r="P133">
        <v>140.38399999999999</v>
      </c>
      <c r="Q133">
        <v>130.53700000000001</v>
      </c>
      <c r="R133">
        <v>85.813699999999997</v>
      </c>
      <c r="S133">
        <v>86.352599999999995</v>
      </c>
      <c r="T133">
        <v>112.82299999999999</v>
      </c>
      <c r="U133">
        <v>94.924000000000007</v>
      </c>
      <c r="V133">
        <v>99.328800000000001</v>
      </c>
      <c r="W133">
        <v>156.18299999999999</v>
      </c>
      <c r="X133">
        <v>132.88399999999999</v>
      </c>
    </row>
    <row r="134" spans="1:24" x14ac:dyDescent="0.15">
      <c r="A134">
        <v>160</v>
      </c>
      <c r="B134">
        <v>160</v>
      </c>
      <c r="C134">
        <v>156.80500000000001</v>
      </c>
      <c r="D134">
        <v>160</v>
      </c>
      <c r="E134">
        <v>160</v>
      </c>
      <c r="F134">
        <v>160</v>
      </c>
      <c r="G134">
        <v>160</v>
      </c>
      <c r="H134">
        <v>160</v>
      </c>
      <c r="I134">
        <v>147.398</v>
      </c>
      <c r="J134">
        <v>160</v>
      </c>
      <c r="K134">
        <v>160</v>
      </c>
      <c r="L134">
        <v>160</v>
      </c>
      <c r="M134">
        <v>160</v>
      </c>
      <c r="N134">
        <v>160</v>
      </c>
      <c r="O134">
        <v>117.696</v>
      </c>
      <c r="P134">
        <v>160</v>
      </c>
      <c r="Q134">
        <v>147.458</v>
      </c>
      <c r="R134">
        <v>116.093</v>
      </c>
      <c r="S134">
        <v>72.006500000000003</v>
      </c>
      <c r="T134">
        <v>81.107900000000001</v>
      </c>
      <c r="U134">
        <v>139.15</v>
      </c>
      <c r="V134">
        <v>83.717399999999998</v>
      </c>
      <c r="W134">
        <v>160</v>
      </c>
      <c r="X134">
        <v>112.682</v>
      </c>
    </row>
    <row r="135" spans="1:24" x14ac:dyDescent="0.15">
      <c r="A135">
        <v>141.32499999999999</v>
      </c>
      <c r="B135">
        <v>160</v>
      </c>
      <c r="C135">
        <v>160</v>
      </c>
      <c r="D135">
        <v>116.788</v>
      </c>
      <c r="E135">
        <v>140.994</v>
      </c>
      <c r="F135">
        <v>154.77600000000001</v>
      </c>
      <c r="G135">
        <v>151.035</v>
      </c>
      <c r="H135">
        <v>160</v>
      </c>
      <c r="I135">
        <v>160</v>
      </c>
      <c r="J135">
        <v>160</v>
      </c>
      <c r="K135">
        <v>160</v>
      </c>
      <c r="L135">
        <v>148.55799999999999</v>
      </c>
      <c r="M135">
        <v>160</v>
      </c>
      <c r="N135">
        <v>160</v>
      </c>
      <c r="O135">
        <v>160</v>
      </c>
      <c r="P135">
        <v>128.04400000000001</v>
      </c>
      <c r="Q135">
        <v>106.873</v>
      </c>
      <c r="R135">
        <v>105.649</v>
      </c>
      <c r="S135">
        <v>93.553399999999996</v>
      </c>
      <c r="T135">
        <v>99.305899999999994</v>
      </c>
      <c r="U135">
        <v>109.28400000000001</v>
      </c>
      <c r="V135">
        <v>141.78200000000001</v>
      </c>
      <c r="W135">
        <v>160</v>
      </c>
      <c r="X135">
        <v>160</v>
      </c>
    </row>
    <row r="136" spans="1:24" x14ac:dyDescent="0.15">
      <c r="A136">
        <v>160</v>
      </c>
      <c r="B136">
        <v>142.54400000000001</v>
      </c>
      <c r="C136">
        <v>145.75299999999999</v>
      </c>
      <c r="D136">
        <v>127.35</v>
      </c>
      <c r="E136">
        <v>133.01300000000001</v>
      </c>
      <c r="F136">
        <v>150.67599999999999</v>
      </c>
      <c r="G136">
        <v>160</v>
      </c>
      <c r="H136">
        <v>139.65</v>
      </c>
      <c r="I136">
        <v>155.39099999999999</v>
      </c>
      <c r="J136">
        <v>160</v>
      </c>
      <c r="K136">
        <v>160</v>
      </c>
      <c r="L136">
        <v>160</v>
      </c>
      <c r="M136">
        <v>160</v>
      </c>
      <c r="N136">
        <v>160</v>
      </c>
      <c r="O136">
        <v>141.17400000000001</v>
      </c>
      <c r="P136">
        <v>160</v>
      </c>
      <c r="Q136">
        <v>160</v>
      </c>
      <c r="R136">
        <v>149.87799999999999</v>
      </c>
      <c r="S136">
        <v>55.950099999999999</v>
      </c>
      <c r="T136">
        <v>100.348</v>
      </c>
      <c r="U136">
        <v>140.73500000000001</v>
      </c>
      <c r="V136">
        <v>160</v>
      </c>
      <c r="W136">
        <v>160</v>
      </c>
      <c r="X136">
        <v>160</v>
      </c>
    </row>
    <row r="137" spans="1:24" x14ac:dyDescent="0.15">
      <c r="A137">
        <v>159.28800000000001</v>
      </c>
      <c r="B137">
        <v>160</v>
      </c>
      <c r="C137">
        <v>96.987099999999998</v>
      </c>
      <c r="D137">
        <v>103.696</v>
      </c>
      <c r="E137">
        <v>129.38900000000001</v>
      </c>
      <c r="F137">
        <v>160</v>
      </c>
      <c r="G137">
        <v>146.023</v>
      </c>
      <c r="H137">
        <v>157.91</v>
      </c>
      <c r="I137">
        <v>138.31</v>
      </c>
      <c r="J137">
        <v>160</v>
      </c>
      <c r="K137">
        <v>160</v>
      </c>
      <c r="L137">
        <v>160</v>
      </c>
      <c r="M137">
        <v>143.43600000000001</v>
      </c>
      <c r="N137">
        <v>153.80099999999999</v>
      </c>
      <c r="O137">
        <v>103.13</v>
      </c>
      <c r="P137">
        <v>160</v>
      </c>
      <c r="Q137">
        <v>109.08499999999999</v>
      </c>
      <c r="R137">
        <v>81.414900000000003</v>
      </c>
      <c r="S137">
        <v>79.126900000000006</v>
      </c>
      <c r="T137">
        <v>136.376</v>
      </c>
      <c r="U137">
        <v>105.911</v>
      </c>
      <c r="V137">
        <v>128.982</v>
      </c>
      <c r="W137">
        <v>160</v>
      </c>
      <c r="X137">
        <v>160</v>
      </c>
    </row>
    <row r="138" spans="1:24" x14ac:dyDescent="0.15">
      <c r="A138">
        <v>127.18899999999999</v>
      </c>
      <c r="B138">
        <v>160</v>
      </c>
      <c r="C138">
        <v>160</v>
      </c>
      <c r="D138">
        <v>137.541</v>
      </c>
      <c r="E138">
        <v>136.547</v>
      </c>
      <c r="F138">
        <v>147.71100000000001</v>
      </c>
      <c r="G138">
        <v>150.32300000000001</v>
      </c>
      <c r="H138">
        <v>160</v>
      </c>
      <c r="I138">
        <v>160</v>
      </c>
      <c r="J138">
        <v>145.452</v>
      </c>
      <c r="K138">
        <v>160</v>
      </c>
      <c r="L138">
        <v>160</v>
      </c>
      <c r="M138">
        <v>157.62100000000001</v>
      </c>
      <c r="N138">
        <v>159.20699999999999</v>
      </c>
      <c r="O138">
        <v>152.50700000000001</v>
      </c>
      <c r="P138">
        <v>98.286299999999997</v>
      </c>
      <c r="Q138">
        <v>146.75700000000001</v>
      </c>
      <c r="R138">
        <v>88.725800000000007</v>
      </c>
      <c r="S138">
        <v>89.750299999999996</v>
      </c>
      <c r="T138">
        <v>118.16500000000001</v>
      </c>
      <c r="U138">
        <v>144.41499999999999</v>
      </c>
      <c r="V138">
        <v>160</v>
      </c>
      <c r="W138">
        <v>160</v>
      </c>
      <c r="X138">
        <v>160</v>
      </c>
    </row>
    <row r="139" spans="1:24" x14ac:dyDescent="0.15">
      <c r="A139">
        <v>146.46700000000001</v>
      </c>
      <c r="B139">
        <v>138.97399999999999</v>
      </c>
      <c r="C139">
        <v>153.66999999999999</v>
      </c>
      <c r="D139">
        <v>136.59399999999999</v>
      </c>
      <c r="E139">
        <v>160</v>
      </c>
      <c r="F139">
        <v>133.05000000000001</v>
      </c>
      <c r="G139">
        <v>160</v>
      </c>
      <c r="H139">
        <v>141.619</v>
      </c>
      <c r="I139">
        <v>160</v>
      </c>
      <c r="J139">
        <v>160</v>
      </c>
      <c r="K139">
        <v>160</v>
      </c>
      <c r="L139">
        <v>153.09700000000001</v>
      </c>
      <c r="M139">
        <v>160</v>
      </c>
      <c r="N139">
        <v>160</v>
      </c>
      <c r="O139">
        <v>149.03200000000001</v>
      </c>
      <c r="P139">
        <v>149.26400000000001</v>
      </c>
      <c r="Q139">
        <v>104.27800000000001</v>
      </c>
      <c r="R139">
        <v>92.001099999999994</v>
      </c>
      <c r="S139">
        <v>99.696899999999999</v>
      </c>
      <c r="T139">
        <v>121.654</v>
      </c>
      <c r="U139">
        <v>160</v>
      </c>
      <c r="V139">
        <v>160</v>
      </c>
      <c r="W139">
        <v>155.643</v>
      </c>
      <c r="X139">
        <v>160</v>
      </c>
    </row>
    <row r="140" spans="1:24" x14ac:dyDescent="0.15">
      <c r="A140">
        <v>160</v>
      </c>
      <c r="B140">
        <v>160</v>
      </c>
      <c r="C140">
        <v>149.893</v>
      </c>
      <c r="D140">
        <v>155.74100000000001</v>
      </c>
      <c r="E140">
        <v>152.411</v>
      </c>
      <c r="F140">
        <v>160</v>
      </c>
      <c r="G140">
        <v>160</v>
      </c>
      <c r="H140">
        <v>160</v>
      </c>
      <c r="I140">
        <v>160</v>
      </c>
      <c r="J140">
        <v>132.63800000000001</v>
      </c>
      <c r="K140">
        <v>160</v>
      </c>
      <c r="L140">
        <v>160</v>
      </c>
      <c r="M140">
        <v>160</v>
      </c>
      <c r="N140">
        <v>160</v>
      </c>
      <c r="O140">
        <v>160</v>
      </c>
      <c r="P140">
        <v>156.46899999999999</v>
      </c>
      <c r="Q140">
        <v>141.01599999999999</v>
      </c>
      <c r="R140">
        <v>150.59200000000001</v>
      </c>
      <c r="S140">
        <v>104.881</v>
      </c>
      <c r="T140">
        <v>104.871</v>
      </c>
      <c r="U140">
        <v>119.529</v>
      </c>
      <c r="V140">
        <v>91.628399999999999</v>
      </c>
      <c r="W140">
        <v>160</v>
      </c>
      <c r="X140">
        <v>113.459</v>
      </c>
    </row>
    <row r="141" spans="1:24" x14ac:dyDescent="0.15">
      <c r="A141">
        <v>143.89400000000001</v>
      </c>
      <c r="B141">
        <v>160</v>
      </c>
      <c r="C141">
        <v>144.90600000000001</v>
      </c>
      <c r="D141">
        <v>132.547</v>
      </c>
      <c r="E141">
        <v>115.557</v>
      </c>
      <c r="F141">
        <v>160</v>
      </c>
      <c r="G141">
        <v>160</v>
      </c>
      <c r="H141">
        <v>160</v>
      </c>
      <c r="I141">
        <v>160</v>
      </c>
      <c r="J141">
        <v>160</v>
      </c>
      <c r="K141">
        <v>160</v>
      </c>
      <c r="L141">
        <v>160</v>
      </c>
      <c r="M141">
        <v>148.85900000000001</v>
      </c>
      <c r="N141">
        <v>160</v>
      </c>
      <c r="O141">
        <v>131.47</v>
      </c>
      <c r="P141">
        <v>121.518</v>
      </c>
      <c r="Q141">
        <v>121.282</v>
      </c>
      <c r="R141">
        <v>97.188699999999997</v>
      </c>
      <c r="S141">
        <v>131.60900000000001</v>
      </c>
      <c r="T141">
        <v>110.26600000000001</v>
      </c>
      <c r="U141">
        <v>152.738</v>
      </c>
      <c r="V141">
        <v>121.455</v>
      </c>
      <c r="W141">
        <v>160</v>
      </c>
      <c r="X141">
        <v>125.86</v>
      </c>
    </row>
    <row r="142" spans="1:24" x14ac:dyDescent="0.15">
      <c r="A142">
        <v>160</v>
      </c>
      <c r="B142">
        <v>155.32300000000001</v>
      </c>
      <c r="C142">
        <v>133.12100000000001</v>
      </c>
      <c r="D142">
        <v>138.33600000000001</v>
      </c>
      <c r="E142">
        <v>119.995</v>
      </c>
      <c r="F142">
        <v>160</v>
      </c>
      <c r="G142">
        <v>160</v>
      </c>
      <c r="H142">
        <v>159.30600000000001</v>
      </c>
      <c r="I142">
        <v>160</v>
      </c>
      <c r="J142">
        <v>160</v>
      </c>
      <c r="K142">
        <v>160</v>
      </c>
      <c r="L142">
        <v>160</v>
      </c>
      <c r="M142">
        <v>160</v>
      </c>
      <c r="N142">
        <v>160</v>
      </c>
      <c r="O142">
        <v>160</v>
      </c>
      <c r="P142">
        <v>129.41200000000001</v>
      </c>
      <c r="Q142">
        <v>101.121</v>
      </c>
      <c r="R142">
        <v>159.91200000000001</v>
      </c>
      <c r="S142">
        <v>110.145</v>
      </c>
      <c r="T142">
        <v>82.770600000000002</v>
      </c>
      <c r="U142">
        <v>135.34800000000001</v>
      </c>
      <c r="V142">
        <v>153.93799999999999</v>
      </c>
      <c r="W142">
        <v>160</v>
      </c>
      <c r="X142">
        <v>160</v>
      </c>
    </row>
    <row r="143" spans="1:24" x14ac:dyDescent="0.15">
      <c r="A143">
        <v>135.22999999999999</v>
      </c>
      <c r="B143">
        <v>160</v>
      </c>
      <c r="C143">
        <v>141.24100000000001</v>
      </c>
      <c r="D143">
        <v>99.743600000000001</v>
      </c>
      <c r="E143">
        <v>124.995</v>
      </c>
      <c r="F143">
        <v>160</v>
      </c>
      <c r="G143">
        <v>154.21600000000001</v>
      </c>
      <c r="H143">
        <v>144.666</v>
      </c>
      <c r="I143">
        <v>160</v>
      </c>
      <c r="J143">
        <v>147.27199999999999</v>
      </c>
      <c r="K143">
        <v>159.66900000000001</v>
      </c>
      <c r="L143">
        <v>147.39500000000001</v>
      </c>
      <c r="M143">
        <v>160</v>
      </c>
      <c r="N143">
        <v>160</v>
      </c>
      <c r="O143">
        <v>140.83500000000001</v>
      </c>
      <c r="P143">
        <v>80.542699999999996</v>
      </c>
      <c r="Q143">
        <v>119.5</v>
      </c>
      <c r="R143">
        <v>95.983000000000004</v>
      </c>
      <c r="S143">
        <v>135.59800000000001</v>
      </c>
      <c r="T143">
        <v>126.348</v>
      </c>
      <c r="U143">
        <v>109.997</v>
      </c>
      <c r="V143">
        <v>119.19799999999999</v>
      </c>
      <c r="W143">
        <v>160</v>
      </c>
      <c r="X143">
        <v>160</v>
      </c>
    </row>
    <row r="144" spans="1:24" x14ac:dyDescent="0.15">
      <c r="A144">
        <v>138.02099999999999</v>
      </c>
      <c r="B144">
        <v>142.35300000000001</v>
      </c>
      <c r="C144">
        <v>109.358</v>
      </c>
      <c r="D144">
        <v>117.68</v>
      </c>
      <c r="E144">
        <v>160</v>
      </c>
      <c r="F144">
        <v>137.22300000000001</v>
      </c>
      <c r="G144">
        <v>160</v>
      </c>
      <c r="H144">
        <v>160</v>
      </c>
      <c r="I144">
        <v>140.71799999999999</v>
      </c>
      <c r="J144">
        <v>160</v>
      </c>
      <c r="K144">
        <v>160</v>
      </c>
      <c r="L144">
        <v>131.62200000000001</v>
      </c>
      <c r="M144">
        <v>123.12</v>
      </c>
      <c r="N144">
        <v>160</v>
      </c>
      <c r="O144">
        <v>144.90799999999999</v>
      </c>
      <c r="P144">
        <v>120.175</v>
      </c>
      <c r="Q144">
        <v>85.212500000000006</v>
      </c>
      <c r="R144">
        <v>60.215299999999999</v>
      </c>
      <c r="S144">
        <v>86.898899999999998</v>
      </c>
      <c r="T144">
        <v>94.224900000000005</v>
      </c>
      <c r="U144">
        <v>105.461</v>
      </c>
      <c r="V144">
        <v>155.238</v>
      </c>
      <c r="W144">
        <v>160</v>
      </c>
      <c r="X144">
        <v>160</v>
      </c>
    </row>
    <row r="145" spans="1:24" x14ac:dyDescent="0.15">
      <c r="A145">
        <v>160</v>
      </c>
      <c r="B145">
        <v>157.708</v>
      </c>
      <c r="C145">
        <v>160</v>
      </c>
      <c r="D145">
        <v>131.99100000000001</v>
      </c>
      <c r="E145">
        <v>132.255</v>
      </c>
      <c r="F145">
        <v>145.00700000000001</v>
      </c>
      <c r="G145">
        <v>160</v>
      </c>
      <c r="H145">
        <v>148.44399999999999</v>
      </c>
      <c r="I145">
        <v>160</v>
      </c>
      <c r="J145">
        <v>160</v>
      </c>
      <c r="K145">
        <v>160</v>
      </c>
      <c r="L145">
        <v>160</v>
      </c>
      <c r="M145">
        <v>158.209</v>
      </c>
      <c r="N145">
        <v>142.96799999999999</v>
      </c>
      <c r="O145">
        <v>131.89699999999999</v>
      </c>
      <c r="P145">
        <v>143.91900000000001</v>
      </c>
      <c r="Q145">
        <v>130.74100000000001</v>
      </c>
      <c r="R145">
        <v>108.672</v>
      </c>
      <c r="S145">
        <v>99.227199999999996</v>
      </c>
      <c r="T145">
        <v>132.227</v>
      </c>
      <c r="U145">
        <v>160</v>
      </c>
      <c r="V145">
        <v>91.285399999999996</v>
      </c>
      <c r="W145">
        <v>160</v>
      </c>
      <c r="X145">
        <v>160</v>
      </c>
    </row>
    <row r="146" spans="1:24" x14ac:dyDescent="0.15">
      <c r="A146">
        <v>143.54499999999999</v>
      </c>
      <c r="B146">
        <v>154.495</v>
      </c>
      <c r="C146">
        <v>139.804</v>
      </c>
      <c r="D146">
        <v>133.30600000000001</v>
      </c>
      <c r="E146">
        <v>160</v>
      </c>
      <c r="F146">
        <v>160</v>
      </c>
      <c r="G146">
        <v>160</v>
      </c>
      <c r="H146">
        <v>150.92500000000001</v>
      </c>
      <c r="I146">
        <v>160</v>
      </c>
      <c r="J146">
        <v>160</v>
      </c>
      <c r="K146">
        <v>160</v>
      </c>
      <c r="L146">
        <v>160</v>
      </c>
      <c r="M146">
        <v>160</v>
      </c>
      <c r="N146">
        <v>160</v>
      </c>
      <c r="O146">
        <v>160</v>
      </c>
      <c r="P146">
        <v>123.70699999999999</v>
      </c>
      <c r="Q146">
        <v>89.018000000000001</v>
      </c>
      <c r="R146">
        <v>92.845100000000002</v>
      </c>
      <c r="S146">
        <v>97.803399999999996</v>
      </c>
      <c r="T146">
        <v>71.223600000000005</v>
      </c>
      <c r="U146">
        <v>71.183899999999994</v>
      </c>
      <c r="V146">
        <v>142.477</v>
      </c>
      <c r="W146">
        <v>160</v>
      </c>
      <c r="X146">
        <v>149.971</v>
      </c>
    </row>
    <row r="147" spans="1:24" x14ac:dyDescent="0.15">
      <c r="A147">
        <v>141.18199999999999</v>
      </c>
      <c r="B147">
        <v>144.66800000000001</v>
      </c>
      <c r="C147">
        <v>155.06100000000001</v>
      </c>
      <c r="D147">
        <v>158.87700000000001</v>
      </c>
      <c r="E147">
        <v>143.50800000000001</v>
      </c>
      <c r="F147">
        <v>160</v>
      </c>
      <c r="G147">
        <v>118.72</v>
      </c>
      <c r="H147">
        <v>160</v>
      </c>
      <c r="I147">
        <v>103.845</v>
      </c>
      <c r="J147">
        <v>157.173</v>
      </c>
      <c r="K147">
        <v>160</v>
      </c>
      <c r="L147">
        <v>160</v>
      </c>
      <c r="M147">
        <v>136.185</v>
      </c>
      <c r="N147">
        <v>141.97</v>
      </c>
      <c r="O147">
        <v>160</v>
      </c>
      <c r="P147">
        <v>129.172</v>
      </c>
      <c r="Q147">
        <v>122.669</v>
      </c>
      <c r="R147">
        <v>36.882399999999997</v>
      </c>
      <c r="S147">
        <v>71.974199999999996</v>
      </c>
      <c r="T147">
        <v>95.942800000000005</v>
      </c>
      <c r="U147">
        <v>141.39599999999999</v>
      </c>
      <c r="V147">
        <v>93.197500000000005</v>
      </c>
      <c r="W147">
        <v>160</v>
      </c>
      <c r="X147">
        <v>160</v>
      </c>
    </row>
    <row r="148" spans="1:24" x14ac:dyDescent="0.15">
      <c r="A148">
        <v>152.017</v>
      </c>
      <c r="B148">
        <v>160</v>
      </c>
      <c r="C148">
        <v>160</v>
      </c>
      <c r="D148">
        <v>108.496</v>
      </c>
      <c r="E148">
        <v>143.11799999999999</v>
      </c>
      <c r="F148">
        <v>160</v>
      </c>
      <c r="G148">
        <v>147.02699999999999</v>
      </c>
      <c r="H148">
        <v>160</v>
      </c>
      <c r="I148">
        <v>150.761</v>
      </c>
      <c r="J148">
        <v>160</v>
      </c>
      <c r="K148">
        <v>160</v>
      </c>
      <c r="L148">
        <v>154.42699999999999</v>
      </c>
      <c r="M148">
        <v>160</v>
      </c>
      <c r="N148">
        <v>160</v>
      </c>
      <c r="O148">
        <v>160</v>
      </c>
      <c r="P148">
        <v>119.81</v>
      </c>
      <c r="Q148">
        <v>132.81399999999999</v>
      </c>
      <c r="R148">
        <v>61.384099999999997</v>
      </c>
      <c r="S148">
        <v>93.011300000000006</v>
      </c>
      <c r="T148">
        <v>79.428600000000003</v>
      </c>
      <c r="U148">
        <v>111.81699999999999</v>
      </c>
      <c r="V148">
        <v>142.51</v>
      </c>
      <c r="W148">
        <v>160</v>
      </c>
      <c r="X148">
        <v>160</v>
      </c>
    </row>
    <row r="149" spans="1:24" x14ac:dyDescent="0.15">
      <c r="A149">
        <v>160</v>
      </c>
      <c r="B149">
        <v>160</v>
      </c>
      <c r="C149">
        <v>158.70099999999999</v>
      </c>
      <c r="D149">
        <v>113.032</v>
      </c>
      <c r="E149">
        <v>160</v>
      </c>
      <c r="F149">
        <v>158.70699999999999</v>
      </c>
      <c r="G149">
        <v>132.49799999999999</v>
      </c>
      <c r="H149">
        <v>160</v>
      </c>
      <c r="I149">
        <v>160</v>
      </c>
      <c r="J149">
        <v>160</v>
      </c>
      <c r="K149">
        <v>160</v>
      </c>
      <c r="L149">
        <v>160</v>
      </c>
      <c r="M149">
        <v>158.97800000000001</v>
      </c>
      <c r="N149">
        <v>160</v>
      </c>
      <c r="O149">
        <v>153.49100000000001</v>
      </c>
      <c r="P149">
        <v>94.370199999999997</v>
      </c>
      <c r="Q149">
        <v>86.794200000000004</v>
      </c>
      <c r="R149">
        <v>104.425</v>
      </c>
      <c r="S149">
        <v>67.771299999999997</v>
      </c>
      <c r="T149">
        <v>82.944800000000001</v>
      </c>
      <c r="U149">
        <v>112.613</v>
      </c>
      <c r="V149">
        <v>133.238</v>
      </c>
      <c r="W149">
        <v>125.196</v>
      </c>
      <c r="X149">
        <v>160</v>
      </c>
    </row>
    <row r="150" spans="1:24" x14ac:dyDescent="0.15">
      <c r="A150">
        <v>133.89500000000001</v>
      </c>
      <c r="B150">
        <v>160</v>
      </c>
      <c r="C150">
        <v>120.87</v>
      </c>
      <c r="D150">
        <v>160</v>
      </c>
      <c r="E150">
        <v>124.089</v>
      </c>
      <c r="F150">
        <v>160</v>
      </c>
      <c r="G150">
        <v>156.40600000000001</v>
      </c>
      <c r="H150">
        <v>125.471</v>
      </c>
      <c r="I150">
        <v>151.18199999999999</v>
      </c>
      <c r="J150">
        <v>160</v>
      </c>
      <c r="K150">
        <v>160</v>
      </c>
      <c r="L150">
        <v>160</v>
      </c>
      <c r="M150">
        <v>160</v>
      </c>
      <c r="N150">
        <v>126.44199999999999</v>
      </c>
      <c r="O150">
        <v>160</v>
      </c>
      <c r="P150">
        <v>160</v>
      </c>
      <c r="Q150">
        <v>100.55200000000001</v>
      </c>
      <c r="R150">
        <v>87.854900000000001</v>
      </c>
      <c r="S150">
        <v>100.762</v>
      </c>
      <c r="T150">
        <v>137.363</v>
      </c>
      <c r="U150">
        <v>137.40100000000001</v>
      </c>
      <c r="V150">
        <v>152.57599999999999</v>
      </c>
      <c r="W150">
        <v>150.73400000000001</v>
      </c>
      <c r="X150">
        <v>160</v>
      </c>
    </row>
    <row r="151" spans="1:24" x14ac:dyDescent="0.15">
      <c r="A151">
        <v>137.11699999999999</v>
      </c>
      <c r="B151">
        <v>160</v>
      </c>
      <c r="C151">
        <v>144.81899999999999</v>
      </c>
      <c r="D151">
        <v>136.38300000000001</v>
      </c>
      <c r="E151">
        <v>160</v>
      </c>
      <c r="F151">
        <v>158.62700000000001</v>
      </c>
      <c r="G151">
        <v>138.04</v>
      </c>
      <c r="H151">
        <v>143.321</v>
      </c>
      <c r="I151">
        <v>160</v>
      </c>
      <c r="J151">
        <v>160</v>
      </c>
      <c r="K151">
        <v>160</v>
      </c>
      <c r="L151">
        <v>160</v>
      </c>
      <c r="M151">
        <v>160</v>
      </c>
      <c r="N151">
        <v>160</v>
      </c>
      <c r="O151">
        <v>160</v>
      </c>
      <c r="P151">
        <v>159.339</v>
      </c>
      <c r="Q151">
        <v>106.00700000000001</v>
      </c>
      <c r="R151">
        <v>99.981899999999996</v>
      </c>
      <c r="S151">
        <v>81.165300000000002</v>
      </c>
      <c r="T151">
        <v>95.719700000000003</v>
      </c>
      <c r="U151">
        <v>106.589</v>
      </c>
      <c r="V151">
        <v>95.8078</v>
      </c>
      <c r="W151">
        <v>160</v>
      </c>
      <c r="X151">
        <v>142.99100000000001</v>
      </c>
    </row>
    <row r="152" spans="1:24" x14ac:dyDescent="0.15">
      <c r="A152">
        <v>157.822</v>
      </c>
      <c r="B152">
        <v>137.77000000000001</v>
      </c>
      <c r="C152">
        <v>151.80500000000001</v>
      </c>
      <c r="D152">
        <v>112.14100000000001</v>
      </c>
      <c r="E152">
        <v>160</v>
      </c>
      <c r="F152">
        <v>155.63</v>
      </c>
      <c r="G152">
        <v>133.57</v>
      </c>
      <c r="H152">
        <v>157.16300000000001</v>
      </c>
      <c r="I152">
        <v>157.489</v>
      </c>
      <c r="J152">
        <v>160</v>
      </c>
      <c r="K152">
        <v>160</v>
      </c>
      <c r="L152">
        <v>160</v>
      </c>
      <c r="M152">
        <v>160</v>
      </c>
      <c r="N152">
        <v>106.55</v>
      </c>
      <c r="O152">
        <v>156.572</v>
      </c>
      <c r="P152">
        <v>160</v>
      </c>
      <c r="Q152">
        <v>155.62299999999999</v>
      </c>
      <c r="R152">
        <v>76.081000000000003</v>
      </c>
      <c r="S152">
        <v>106.589</v>
      </c>
      <c r="T152">
        <v>111.25700000000001</v>
      </c>
      <c r="U152">
        <v>105.76300000000001</v>
      </c>
      <c r="V152">
        <v>160</v>
      </c>
      <c r="W152">
        <v>160</v>
      </c>
      <c r="X152">
        <v>160</v>
      </c>
    </row>
    <row r="153" spans="1:24" x14ac:dyDescent="0.15">
      <c r="A153">
        <v>144.17699999999999</v>
      </c>
      <c r="B153">
        <v>151.88499999999999</v>
      </c>
      <c r="C153">
        <v>142.63300000000001</v>
      </c>
      <c r="D153">
        <v>133.33099999999999</v>
      </c>
      <c r="E153">
        <v>138.16</v>
      </c>
      <c r="F153">
        <v>160</v>
      </c>
      <c r="G153">
        <v>160</v>
      </c>
      <c r="H153">
        <v>142.56299999999999</v>
      </c>
      <c r="I153">
        <v>152.04300000000001</v>
      </c>
      <c r="J153">
        <v>107.67</v>
      </c>
      <c r="K153">
        <v>160</v>
      </c>
      <c r="L153">
        <v>160</v>
      </c>
      <c r="M153">
        <v>160</v>
      </c>
      <c r="N153">
        <v>160</v>
      </c>
      <c r="O153">
        <v>89.106300000000005</v>
      </c>
      <c r="P153">
        <v>157.339</v>
      </c>
      <c r="Q153">
        <v>124.756</v>
      </c>
      <c r="R153">
        <v>119.726</v>
      </c>
      <c r="S153">
        <v>104.04</v>
      </c>
      <c r="T153">
        <v>111.839</v>
      </c>
      <c r="U153">
        <v>123.86</v>
      </c>
      <c r="V153">
        <v>136.80799999999999</v>
      </c>
      <c r="W153">
        <v>137.47399999999999</v>
      </c>
      <c r="X153">
        <v>134.4</v>
      </c>
    </row>
    <row r="154" spans="1:24" x14ac:dyDescent="0.15">
      <c r="A154">
        <v>146.07300000000001</v>
      </c>
      <c r="B154">
        <v>160</v>
      </c>
      <c r="C154">
        <v>160</v>
      </c>
      <c r="D154">
        <v>125.31</v>
      </c>
      <c r="E154">
        <v>149.08600000000001</v>
      </c>
      <c r="F154">
        <v>160</v>
      </c>
      <c r="G154">
        <v>160</v>
      </c>
      <c r="H154">
        <v>160</v>
      </c>
      <c r="I154">
        <v>141.24199999999999</v>
      </c>
      <c r="J154">
        <v>160</v>
      </c>
      <c r="K154">
        <v>146.012</v>
      </c>
      <c r="L154">
        <v>160</v>
      </c>
      <c r="M154">
        <v>160</v>
      </c>
      <c r="N154">
        <v>160</v>
      </c>
      <c r="O154">
        <v>134.286</v>
      </c>
      <c r="P154">
        <v>160</v>
      </c>
      <c r="Q154">
        <v>114.898</v>
      </c>
      <c r="R154">
        <v>81.739699999999999</v>
      </c>
      <c r="S154">
        <v>87.134500000000003</v>
      </c>
      <c r="T154">
        <v>97.399500000000003</v>
      </c>
      <c r="U154">
        <v>71.732799999999997</v>
      </c>
      <c r="V154">
        <v>104.017</v>
      </c>
      <c r="W154">
        <v>160</v>
      </c>
      <c r="X154">
        <v>134.672</v>
      </c>
    </row>
    <row r="155" spans="1:24" x14ac:dyDescent="0.15">
      <c r="A155">
        <v>160</v>
      </c>
      <c r="B155">
        <v>160</v>
      </c>
      <c r="C155">
        <v>121.489</v>
      </c>
      <c r="D155">
        <v>115.447</v>
      </c>
      <c r="E155">
        <v>160</v>
      </c>
      <c r="F155">
        <v>156.92099999999999</v>
      </c>
      <c r="G155">
        <v>160</v>
      </c>
      <c r="H155">
        <v>135.49799999999999</v>
      </c>
      <c r="I155">
        <v>160</v>
      </c>
      <c r="J155">
        <v>160</v>
      </c>
      <c r="K155">
        <v>147.482</v>
      </c>
      <c r="L155">
        <v>140.06700000000001</v>
      </c>
      <c r="M155">
        <v>160</v>
      </c>
      <c r="N155">
        <v>160</v>
      </c>
      <c r="O155">
        <v>139.29300000000001</v>
      </c>
      <c r="P155">
        <v>134.36600000000001</v>
      </c>
      <c r="Q155">
        <v>121.158</v>
      </c>
      <c r="R155">
        <v>52.8979</v>
      </c>
      <c r="S155">
        <v>91.2012</v>
      </c>
      <c r="T155">
        <v>115.11499999999999</v>
      </c>
      <c r="U155">
        <v>104.42</v>
      </c>
      <c r="V155">
        <v>131.22300000000001</v>
      </c>
      <c r="W155">
        <v>160</v>
      </c>
      <c r="X155">
        <v>160</v>
      </c>
    </row>
    <row r="156" spans="1:24" x14ac:dyDescent="0.15">
      <c r="A156">
        <v>160</v>
      </c>
      <c r="B156">
        <v>160</v>
      </c>
      <c r="C156">
        <v>143.67599999999999</v>
      </c>
      <c r="D156">
        <v>141.31200000000001</v>
      </c>
      <c r="E156">
        <v>146.797</v>
      </c>
      <c r="F156">
        <v>160</v>
      </c>
      <c r="G156">
        <v>160</v>
      </c>
      <c r="H156">
        <v>151.929</v>
      </c>
      <c r="I156">
        <v>160</v>
      </c>
      <c r="J156">
        <v>160</v>
      </c>
      <c r="K156">
        <v>160</v>
      </c>
      <c r="L156">
        <v>134.947</v>
      </c>
      <c r="M156">
        <v>160</v>
      </c>
      <c r="N156">
        <v>138.40600000000001</v>
      </c>
      <c r="O156">
        <v>146.249</v>
      </c>
      <c r="P156">
        <v>110.544</v>
      </c>
      <c r="Q156">
        <v>102.702</v>
      </c>
      <c r="R156">
        <v>88.829800000000006</v>
      </c>
      <c r="S156">
        <v>123.94199999999999</v>
      </c>
      <c r="T156">
        <v>125.366</v>
      </c>
      <c r="U156">
        <v>141.31299999999999</v>
      </c>
      <c r="V156">
        <v>117.489</v>
      </c>
      <c r="W156">
        <v>160</v>
      </c>
      <c r="X156">
        <v>160</v>
      </c>
    </row>
    <row r="157" spans="1:24" x14ac:dyDescent="0.15">
      <c r="A157">
        <v>160</v>
      </c>
      <c r="B157">
        <v>148.61099999999999</v>
      </c>
      <c r="C157">
        <v>141.703</v>
      </c>
      <c r="D157">
        <v>129.81200000000001</v>
      </c>
      <c r="E157">
        <v>160</v>
      </c>
      <c r="F157">
        <v>140.286</v>
      </c>
      <c r="G157">
        <v>142.27199999999999</v>
      </c>
      <c r="H157">
        <v>160</v>
      </c>
      <c r="I157">
        <v>125.074</v>
      </c>
      <c r="J157">
        <v>160</v>
      </c>
      <c r="K157">
        <v>160</v>
      </c>
      <c r="L157">
        <v>160</v>
      </c>
      <c r="M157">
        <v>160</v>
      </c>
      <c r="N157">
        <v>160</v>
      </c>
      <c r="O157">
        <v>158.43700000000001</v>
      </c>
      <c r="P157">
        <v>85.577299999999994</v>
      </c>
      <c r="Q157">
        <v>120.193</v>
      </c>
      <c r="R157">
        <v>89.898600000000002</v>
      </c>
      <c r="S157">
        <v>87.193700000000007</v>
      </c>
      <c r="T157">
        <v>123.129</v>
      </c>
      <c r="U157">
        <v>148.75399999999999</v>
      </c>
      <c r="V157">
        <v>160</v>
      </c>
      <c r="W157">
        <v>160</v>
      </c>
      <c r="X157">
        <v>121.58</v>
      </c>
    </row>
    <row r="158" spans="1:24" x14ac:dyDescent="0.15">
      <c r="A158">
        <v>160</v>
      </c>
      <c r="B158">
        <v>160</v>
      </c>
      <c r="C158">
        <v>135.803</v>
      </c>
      <c r="D158">
        <v>121.96599999999999</v>
      </c>
      <c r="E158">
        <v>143.88</v>
      </c>
      <c r="F158">
        <v>160</v>
      </c>
      <c r="G158">
        <v>160</v>
      </c>
      <c r="H158">
        <v>159.25399999999999</v>
      </c>
      <c r="I158">
        <v>160</v>
      </c>
      <c r="J158">
        <v>160</v>
      </c>
      <c r="K158">
        <v>160</v>
      </c>
      <c r="L158">
        <v>160</v>
      </c>
      <c r="M158">
        <v>160</v>
      </c>
      <c r="N158">
        <v>150.42500000000001</v>
      </c>
      <c r="O158">
        <v>160</v>
      </c>
      <c r="P158">
        <v>160</v>
      </c>
      <c r="Q158">
        <v>107.57</v>
      </c>
      <c r="R158">
        <v>72.506900000000002</v>
      </c>
      <c r="S158">
        <v>93.458799999999997</v>
      </c>
      <c r="T158">
        <v>148.13800000000001</v>
      </c>
      <c r="U158">
        <v>139.93299999999999</v>
      </c>
      <c r="V158">
        <v>91.723500000000001</v>
      </c>
      <c r="W158">
        <v>160</v>
      </c>
      <c r="X158">
        <v>160</v>
      </c>
    </row>
    <row r="159" spans="1:24" x14ac:dyDescent="0.15">
      <c r="A159">
        <v>157.345</v>
      </c>
      <c r="B159">
        <v>135.90299999999999</v>
      </c>
      <c r="C159">
        <v>142.012</v>
      </c>
      <c r="D159">
        <v>96.823999999999998</v>
      </c>
      <c r="E159">
        <v>118.01600000000001</v>
      </c>
      <c r="F159">
        <v>144.16999999999999</v>
      </c>
      <c r="G159">
        <v>134.381</v>
      </c>
      <c r="H159">
        <v>160</v>
      </c>
      <c r="I159">
        <v>139.654</v>
      </c>
      <c r="J159">
        <v>137.376</v>
      </c>
      <c r="K159">
        <v>147.172</v>
      </c>
      <c r="L159">
        <v>150.65799999999999</v>
      </c>
      <c r="M159">
        <v>151.63300000000001</v>
      </c>
      <c r="N159">
        <v>145.63</v>
      </c>
      <c r="O159">
        <v>147.76499999999999</v>
      </c>
      <c r="P159">
        <v>160</v>
      </c>
      <c r="Q159">
        <v>82.886499999999998</v>
      </c>
      <c r="R159">
        <v>102.85</v>
      </c>
      <c r="S159">
        <v>100.209</v>
      </c>
      <c r="T159">
        <v>147.47200000000001</v>
      </c>
      <c r="U159">
        <v>126.577</v>
      </c>
      <c r="V159">
        <v>153.79599999999999</v>
      </c>
      <c r="W159">
        <v>160</v>
      </c>
      <c r="X159">
        <v>107.99299999999999</v>
      </c>
    </row>
    <row r="160" spans="1:24" x14ac:dyDescent="0.15">
      <c r="A160">
        <v>154.214</v>
      </c>
      <c r="B160">
        <v>160</v>
      </c>
      <c r="C160">
        <v>119.33199999999999</v>
      </c>
      <c r="D160">
        <v>144.07400000000001</v>
      </c>
      <c r="E160">
        <v>160</v>
      </c>
      <c r="F160">
        <v>160</v>
      </c>
      <c r="G160">
        <v>160</v>
      </c>
      <c r="H160">
        <v>160</v>
      </c>
      <c r="I160">
        <v>146.15199999999999</v>
      </c>
      <c r="J160">
        <v>160</v>
      </c>
      <c r="K160">
        <v>160</v>
      </c>
      <c r="L160">
        <v>160</v>
      </c>
      <c r="M160">
        <v>160</v>
      </c>
      <c r="N160">
        <v>142.79400000000001</v>
      </c>
      <c r="O160">
        <v>160</v>
      </c>
      <c r="P160">
        <v>100.904</v>
      </c>
      <c r="Q160">
        <v>110.54300000000001</v>
      </c>
      <c r="R160">
        <v>106.161</v>
      </c>
      <c r="S160">
        <v>116.086</v>
      </c>
      <c r="T160">
        <v>70.048100000000005</v>
      </c>
      <c r="U160">
        <v>110.608</v>
      </c>
      <c r="V160">
        <v>142.04599999999999</v>
      </c>
      <c r="W160">
        <v>160</v>
      </c>
      <c r="X160">
        <v>133.98500000000001</v>
      </c>
    </row>
    <row r="161" spans="1:24" x14ac:dyDescent="0.15">
      <c r="A161">
        <v>125.94199999999999</v>
      </c>
      <c r="B161">
        <v>160</v>
      </c>
      <c r="C161">
        <v>98.304100000000005</v>
      </c>
      <c r="D161">
        <v>154.196</v>
      </c>
      <c r="E161">
        <v>155.886</v>
      </c>
      <c r="F161">
        <v>160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129.59899999999999</v>
      </c>
      <c r="O161">
        <v>137.81200000000001</v>
      </c>
      <c r="P161">
        <v>160</v>
      </c>
      <c r="Q161">
        <v>84.695099999999996</v>
      </c>
      <c r="R161">
        <v>116.637</v>
      </c>
      <c r="S161">
        <v>89.217799999999997</v>
      </c>
      <c r="T161">
        <v>91.657600000000002</v>
      </c>
      <c r="U161">
        <v>133.22399999999999</v>
      </c>
      <c r="V161">
        <v>154.22999999999999</v>
      </c>
      <c r="W161">
        <v>153.03299999999999</v>
      </c>
      <c r="X161">
        <v>160</v>
      </c>
    </row>
    <row r="162" spans="1:24" x14ac:dyDescent="0.15">
      <c r="A162">
        <v>160</v>
      </c>
      <c r="B162">
        <v>160</v>
      </c>
      <c r="C162">
        <v>160</v>
      </c>
      <c r="D162">
        <v>152.845</v>
      </c>
      <c r="E162">
        <v>102.94</v>
      </c>
      <c r="F162">
        <v>160</v>
      </c>
      <c r="G162">
        <v>160</v>
      </c>
      <c r="H162">
        <v>160</v>
      </c>
      <c r="I162">
        <v>160</v>
      </c>
      <c r="J162">
        <v>160</v>
      </c>
      <c r="K162">
        <v>160</v>
      </c>
      <c r="L162">
        <v>160</v>
      </c>
      <c r="M162">
        <v>160</v>
      </c>
      <c r="N162">
        <v>148.94800000000001</v>
      </c>
      <c r="O162">
        <v>160</v>
      </c>
      <c r="P162">
        <v>137.28</v>
      </c>
      <c r="Q162">
        <v>141.06100000000001</v>
      </c>
      <c r="R162">
        <v>76.561999999999998</v>
      </c>
      <c r="S162">
        <v>68.274199999999993</v>
      </c>
      <c r="T162">
        <v>88.922399999999996</v>
      </c>
      <c r="U162">
        <v>153.346</v>
      </c>
      <c r="V162">
        <v>116.73099999999999</v>
      </c>
      <c r="W162">
        <v>151.57300000000001</v>
      </c>
      <c r="X162">
        <v>160</v>
      </c>
    </row>
    <row r="163" spans="1:24" x14ac:dyDescent="0.15">
      <c r="A163">
        <v>156.96</v>
      </c>
      <c r="B163">
        <v>160</v>
      </c>
      <c r="C163">
        <v>139.535</v>
      </c>
      <c r="D163">
        <v>151.57400000000001</v>
      </c>
      <c r="E163">
        <v>115.4</v>
      </c>
      <c r="F163">
        <v>134.72999999999999</v>
      </c>
      <c r="G163">
        <v>160</v>
      </c>
      <c r="H163">
        <v>149.172</v>
      </c>
      <c r="I163">
        <v>160</v>
      </c>
      <c r="J163">
        <v>160</v>
      </c>
      <c r="K163">
        <v>144.78299999999999</v>
      </c>
      <c r="L163">
        <v>160</v>
      </c>
      <c r="M163">
        <v>157.12200000000001</v>
      </c>
      <c r="N163">
        <v>160</v>
      </c>
      <c r="O163">
        <v>160</v>
      </c>
      <c r="P163">
        <v>155.70599999999999</v>
      </c>
      <c r="Q163">
        <v>133.09100000000001</v>
      </c>
      <c r="R163">
        <v>104.102</v>
      </c>
      <c r="S163">
        <v>82.765600000000006</v>
      </c>
      <c r="T163">
        <v>160</v>
      </c>
      <c r="U163">
        <v>81.060199999999995</v>
      </c>
      <c r="V163">
        <v>160</v>
      </c>
      <c r="W163">
        <v>159.768</v>
      </c>
      <c r="X163">
        <v>160</v>
      </c>
    </row>
    <row r="164" spans="1:24" x14ac:dyDescent="0.15">
      <c r="A164">
        <v>153.49700000000001</v>
      </c>
      <c r="B164">
        <v>160</v>
      </c>
      <c r="C164">
        <v>125.691</v>
      </c>
      <c r="D164">
        <v>114.11</v>
      </c>
      <c r="E164">
        <v>114.608</v>
      </c>
      <c r="F164">
        <v>142.33500000000001</v>
      </c>
      <c r="G164">
        <v>150.72900000000001</v>
      </c>
      <c r="H164">
        <v>157.19900000000001</v>
      </c>
      <c r="I164">
        <v>118.096</v>
      </c>
      <c r="J164">
        <v>156.22399999999999</v>
      </c>
      <c r="K164">
        <v>160</v>
      </c>
      <c r="L164">
        <v>160</v>
      </c>
      <c r="M164">
        <v>122.23</v>
      </c>
      <c r="N164">
        <v>160</v>
      </c>
      <c r="O164">
        <v>138.946</v>
      </c>
      <c r="P164">
        <v>127.828</v>
      </c>
      <c r="Q164">
        <v>160</v>
      </c>
      <c r="R164">
        <v>108.43600000000001</v>
      </c>
      <c r="S164">
        <v>108.693</v>
      </c>
      <c r="T164">
        <v>87.201599999999999</v>
      </c>
      <c r="U164">
        <v>96.5261</v>
      </c>
      <c r="V164">
        <v>160</v>
      </c>
      <c r="W164">
        <v>160</v>
      </c>
      <c r="X164">
        <v>153.94800000000001</v>
      </c>
    </row>
    <row r="165" spans="1:24" x14ac:dyDescent="0.15">
      <c r="A165">
        <v>149.78299999999999</v>
      </c>
      <c r="B165">
        <v>160</v>
      </c>
      <c r="C165">
        <v>160</v>
      </c>
      <c r="D165">
        <v>132.738</v>
      </c>
      <c r="E165">
        <v>160</v>
      </c>
      <c r="F165">
        <v>160</v>
      </c>
      <c r="G165">
        <v>149.53200000000001</v>
      </c>
      <c r="H165">
        <v>158.38800000000001</v>
      </c>
      <c r="I165">
        <v>160</v>
      </c>
      <c r="J165">
        <v>148.30199999999999</v>
      </c>
      <c r="K165">
        <v>123.935</v>
      </c>
      <c r="L165">
        <v>160</v>
      </c>
      <c r="M165">
        <v>160</v>
      </c>
      <c r="N165">
        <v>110.66500000000001</v>
      </c>
      <c r="O165">
        <v>138.82</v>
      </c>
      <c r="P165">
        <v>160</v>
      </c>
      <c r="Q165">
        <v>111.878</v>
      </c>
      <c r="R165">
        <v>94.387</v>
      </c>
      <c r="S165">
        <v>65.124799999999993</v>
      </c>
      <c r="T165">
        <v>88.715800000000002</v>
      </c>
      <c r="U165">
        <v>143.27099999999999</v>
      </c>
      <c r="V165">
        <v>141.37899999999999</v>
      </c>
      <c r="W165">
        <v>125.907</v>
      </c>
      <c r="X165">
        <v>160</v>
      </c>
    </row>
    <row r="166" spans="1:24" x14ac:dyDescent="0.15">
      <c r="A166">
        <v>147.65299999999999</v>
      </c>
      <c r="B166">
        <v>160</v>
      </c>
      <c r="C166">
        <v>158.47900000000001</v>
      </c>
      <c r="D166">
        <v>144.58099999999999</v>
      </c>
      <c r="E166">
        <v>160</v>
      </c>
      <c r="F166">
        <v>154.345</v>
      </c>
      <c r="G166">
        <v>127.31</v>
      </c>
      <c r="H166">
        <v>138.15600000000001</v>
      </c>
      <c r="I166">
        <v>160</v>
      </c>
      <c r="J166">
        <v>153.672</v>
      </c>
      <c r="K166">
        <v>129.851</v>
      </c>
      <c r="L166">
        <v>160</v>
      </c>
      <c r="M166">
        <v>160</v>
      </c>
      <c r="N166">
        <v>146.71</v>
      </c>
      <c r="O166">
        <v>122.357</v>
      </c>
      <c r="P166">
        <v>122.054</v>
      </c>
      <c r="Q166">
        <v>93.072299999999998</v>
      </c>
      <c r="R166">
        <v>100.337</v>
      </c>
      <c r="S166">
        <v>82.247900000000001</v>
      </c>
      <c r="T166">
        <v>126.02500000000001</v>
      </c>
      <c r="U166">
        <v>151.81899999999999</v>
      </c>
      <c r="V166">
        <v>119.785</v>
      </c>
      <c r="W166">
        <v>148.16999999999999</v>
      </c>
      <c r="X166">
        <v>160</v>
      </c>
    </row>
    <row r="167" spans="1:24" x14ac:dyDescent="0.15">
      <c r="A167">
        <v>160</v>
      </c>
      <c r="B167">
        <v>159.36099999999999</v>
      </c>
      <c r="C167">
        <v>132.58000000000001</v>
      </c>
      <c r="D167">
        <v>127.39</v>
      </c>
      <c r="E167">
        <v>150.84700000000001</v>
      </c>
      <c r="F167">
        <v>160</v>
      </c>
      <c r="G167">
        <v>150.47499999999999</v>
      </c>
      <c r="H167">
        <v>154.47300000000001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106.86799999999999</v>
      </c>
      <c r="Q167">
        <v>119.3</v>
      </c>
      <c r="R167">
        <v>86.434899999999999</v>
      </c>
      <c r="S167">
        <v>109.166</v>
      </c>
      <c r="T167">
        <v>106.982</v>
      </c>
      <c r="U167">
        <v>121.706</v>
      </c>
      <c r="V167">
        <v>160</v>
      </c>
      <c r="W167">
        <v>160</v>
      </c>
      <c r="X167">
        <v>160</v>
      </c>
    </row>
    <row r="168" spans="1:24" x14ac:dyDescent="0.15">
      <c r="A168">
        <v>160</v>
      </c>
      <c r="B168">
        <v>160</v>
      </c>
      <c r="C168">
        <v>142.56399999999999</v>
      </c>
      <c r="D168">
        <v>142.148</v>
      </c>
      <c r="E168">
        <v>130.21700000000001</v>
      </c>
      <c r="F168">
        <v>160</v>
      </c>
      <c r="G168">
        <v>137.428</v>
      </c>
      <c r="H168">
        <v>160</v>
      </c>
      <c r="I168">
        <v>160</v>
      </c>
      <c r="J168">
        <v>124.241</v>
      </c>
      <c r="K168">
        <v>160</v>
      </c>
      <c r="L168">
        <v>160</v>
      </c>
      <c r="M168">
        <v>160</v>
      </c>
      <c r="N168">
        <v>160</v>
      </c>
      <c r="O168">
        <v>154.70699999999999</v>
      </c>
      <c r="P168">
        <v>133.82</v>
      </c>
      <c r="Q168">
        <v>96.661600000000007</v>
      </c>
      <c r="R168">
        <v>53.797600000000003</v>
      </c>
      <c r="S168">
        <v>61.249400000000001</v>
      </c>
      <c r="T168">
        <v>96.948099999999997</v>
      </c>
      <c r="U168">
        <v>152.14400000000001</v>
      </c>
      <c r="V168">
        <v>117.373</v>
      </c>
      <c r="W168">
        <v>160</v>
      </c>
      <c r="X168">
        <v>129.90100000000001</v>
      </c>
    </row>
    <row r="169" spans="1:24" x14ac:dyDescent="0.15">
      <c r="A169">
        <v>146.15100000000001</v>
      </c>
      <c r="B169">
        <v>160</v>
      </c>
      <c r="C169">
        <v>126.77500000000001</v>
      </c>
      <c r="D169">
        <v>152.375</v>
      </c>
      <c r="E169">
        <v>146.239</v>
      </c>
      <c r="F169">
        <v>160</v>
      </c>
      <c r="G169">
        <v>133.47300000000001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152.209</v>
      </c>
      <c r="N169">
        <v>146.24700000000001</v>
      </c>
      <c r="O169">
        <v>147.679</v>
      </c>
      <c r="P169">
        <v>127.285</v>
      </c>
      <c r="Q169">
        <v>125.09099999999999</v>
      </c>
      <c r="R169">
        <v>91.331100000000006</v>
      </c>
      <c r="S169">
        <v>69.7483</v>
      </c>
      <c r="T169">
        <v>92.552999999999997</v>
      </c>
      <c r="U169">
        <v>60.709499999999998</v>
      </c>
      <c r="V169">
        <v>112.54300000000001</v>
      </c>
      <c r="W169">
        <v>144.828</v>
      </c>
      <c r="X169">
        <v>160</v>
      </c>
    </row>
    <row r="170" spans="1:24" x14ac:dyDescent="0.15">
      <c r="A170">
        <v>123.45099999999999</v>
      </c>
      <c r="B170">
        <v>160</v>
      </c>
      <c r="C170">
        <v>160</v>
      </c>
      <c r="D170">
        <v>136.58799999999999</v>
      </c>
      <c r="E170">
        <v>140.48699999999999</v>
      </c>
      <c r="F170">
        <v>150.239</v>
      </c>
      <c r="G170">
        <v>160</v>
      </c>
      <c r="H170">
        <v>150.346</v>
      </c>
      <c r="I170">
        <v>160</v>
      </c>
      <c r="J170">
        <v>160</v>
      </c>
      <c r="K170">
        <v>149.559</v>
      </c>
      <c r="L170">
        <v>160</v>
      </c>
      <c r="M170">
        <v>160</v>
      </c>
      <c r="N170">
        <v>160</v>
      </c>
      <c r="O170">
        <v>139.56399999999999</v>
      </c>
      <c r="P170">
        <v>140.80099999999999</v>
      </c>
      <c r="Q170">
        <v>112.23099999999999</v>
      </c>
      <c r="R170">
        <v>98.336100000000002</v>
      </c>
      <c r="S170">
        <v>103.74</v>
      </c>
      <c r="T170">
        <v>117.88</v>
      </c>
      <c r="U170">
        <v>102.157</v>
      </c>
      <c r="V170">
        <v>160</v>
      </c>
      <c r="W170">
        <v>149.523</v>
      </c>
      <c r="X170">
        <v>160</v>
      </c>
    </row>
    <row r="171" spans="1:24" x14ac:dyDescent="0.15">
      <c r="A171">
        <v>160</v>
      </c>
      <c r="B171">
        <v>160</v>
      </c>
      <c r="C171">
        <v>118.533</v>
      </c>
      <c r="D171">
        <v>135.46899999999999</v>
      </c>
      <c r="E171">
        <v>160</v>
      </c>
      <c r="F171">
        <v>160</v>
      </c>
      <c r="G171">
        <v>160</v>
      </c>
      <c r="H171">
        <v>160</v>
      </c>
      <c r="I171">
        <v>160</v>
      </c>
      <c r="J171">
        <v>160</v>
      </c>
      <c r="K171">
        <v>160</v>
      </c>
      <c r="L171">
        <v>160</v>
      </c>
      <c r="M171">
        <v>160</v>
      </c>
      <c r="N171">
        <v>160</v>
      </c>
      <c r="O171">
        <v>140.88999999999999</v>
      </c>
      <c r="P171">
        <v>154.59800000000001</v>
      </c>
      <c r="Q171">
        <v>74.7119</v>
      </c>
      <c r="R171">
        <v>76.813699999999997</v>
      </c>
      <c r="S171">
        <v>104.217</v>
      </c>
      <c r="T171">
        <v>113.857</v>
      </c>
      <c r="U171">
        <v>123.146</v>
      </c>
      <c r="V171">
        <v>138.10400000000001</v>
      </c>
      <c r="W171">
        <v>160</v>
      </c>
      <c r="X171">
        <v>160</v>
      </c>
    </row>
    <row r="172" spans="1:24" x14ac:dyDescent="0.15">
      <c r="A172">
        <v>139.38399999999999</v>
      </c>
      <c r="B172">
        <v>143.57499999999999</v>
      </c>
      <c r="C172">
        <v>95.103999999999999</v>
      </c>
      <c r="D172">
        <v>151.62200000000001</v>
      </c>
      <c r="E172">
        <v>122.776</v>
      </c>
      <c r="F172">
        <v>150.64500000000001</v>
      </c>
      <c r="G172">
        <v>134.07499999999999</v>
      </c>
      <c r="H172">
        <v>142.95699999999999</v>
      </c>
      <c r="I172">
        <v>160</v>
      </c>
      <c r="J172">
        <v>159.04400000000001</v>
      </c>
      <c r="K172">
        <v>160</v>
      </c>
      <c r="L172">
        <v>160</v>
      </c>
      <c r="M172">
        <v>160</v>
      </c>
      <c r="N172">
        <v>127.27200000000001</v>
      </c>
      <c r="O172">
        <v>144.05199999999999</v>
      </c>
      <c r="P172">
        <v>133.559</v>
      </c>
      <c r="Q172">
        <v>130.91399999999999</v>
      </c>
      <c r="R172">
        <v>90.730800000000002</v>
      </c>
      <c r="S172">
        <v>82.199799999999996</v>
      </c>
      <c r="T172">
        <v>133.77699999999999</v>
      </c>
      <c r="U172">
        <v>134.471</v>
      </c>
      <c r="V172">
        <v>160</v>
      </c>
      <c r="W172">
        <v>160</v>
      </c>
      <c r="X172">
        <v>144.54300000000001</v>
      </c>
    </row>
    <row r="173" spans="1:24" x14ac:dyDescent="0.15">
      <c r="A173">
        <v>143.39699999999999</v>
      </c>
      <c r="B173">
        <v>160</v>
      </c>
      <c r="C173">
        <v>138.15600000000001</v>
      </c>
      <c r="D173">
        <v>160</v>
      </c>
      <c r="E173">
        <v>128.70500000000001</v>
      </c>
      <c r="F173">
        <v>160</v>
      </c>
      <c r="G173">
        <v>124.084</v>
      </c>
      <c r="H173">
        <v>124.355</v>
      </c>
      <c r="I173">
        <v>154.34700000000001</v>
      </c>
      <c r="J173">
        <v>160</v>
      </c>
      <c r="K173">
        <v>160</v>
      </c>
      <c r="L173">
        <v>160</v>
      </c>
      <c r="M173">
        <v>139.26300000000001</v>
      </c>
      <c r="N173">
        <v>138.11500000000001</v>
      </c>
      <c r="O173">
        <v>151.31299999999999</v>
      </c>
      <c r="P173">
        <v>123.471</v>
      </c>
      <c r="Q173">
        <v>160</v>
      </c>
      <c r="R173">
        <v>99.565600000000003</v>
      </c>
      <c r="S173">
        <v>107.94799999999999</v>
      </c>
      <c r="T173">
        <v>114.376</v>
      </c>
      <c r="U173">
        <v>114.90300000000001</v>
      </c>
      <c r="V173">
        <v>79.873900000000006</v>
      </c>
      <c r="W173">
        <v>160</v>
      </c>
      <c r="X173">
        <v>160</v>
      </c>
    </row>
    <row r="174" spans="1:24" x14ac:dyDescent="0.15">
      <c r="A174">
        <v>130.65899999999999</v>
      </c>
      <c r="B174">
        <v>160</v>
      </c>
      <c r="C174">
        <v>158.506</v>
      </c>
      <c r="D174">
        <v>151.97499999999999</v>
      </c>
      <c r="E174">
        <v>130.21700000000001</v>
      </c>
      <c r="F174">
        <v>160</v>
      </c>
      <c r="G174">
        <v>118.441</v>
      </c>
      <c r="H174">
        <v>156.12799999999999</v>
      </c>
      <c r="I174">
        <v>155.233</v>
      </c>
      <c r="J174">
        <v>160</v>
      </c>
      <c r="K174">
        <v>160</v>
      </c>
      <c r="L174">
        <v>155.875</v>
      </c>
      <c r="M174">
        <v>160</v>
      </c>
      <c r="N174">
        <v>142.767</v>
      </c>
      <c r="O174">
        <v>157.03800000000001</v>
      </c>
      <c r="P174">
        <v>142.17699999999999</v>
      </c>
      <c r="Q174">
        <v>70.258600000000001</v>
      </c>
      <c r="R174">
        <v>86.666700000000006</v>
      </c>
      <c r="S174">
        <v>92.337599999999995</v>
      </c>
      <c r="T174">
        <v>118.611</v>
      </c>
      <c r="U174">
        <v>158.47999999999999</v>
      </c>
      <c r="V174">
        <v>123.985</v>
      </c>
      <c r="W174">
        <v>160</v>
      </c>
      <c r="X174">
        <v>141.70099999999999</v>
      </c>
    </row>
    <row r="175" spans="1:24" x14ac:dyDescent="0.15">
      <c r="A175">
        <v>160</v>
      </c>
      <c r="B175">
        <v>160</v>
      </c>
      <c r="C175">
        <v>130.06700000000001</v>
      </c>
      <c r="D175">
        <v>129.54900000000001</v>
      </c>
      <c r="E175">
        <v>151.16499999999999</v>
      </c>
      <c r="F175">
        <v>156.006</v>
      </c>
      <c r="G175">
        <v>160</v>
      </c>
      <c r="H175">
        <v>114.598</v>
      </c>
      <c r="I175">
        <v>155.44499999999999</v>
      </c>
      <c r="J175">
        <v>160</v>
      </c>
      <c r="K175">
        <v>160</v>
      </c>
      <c r="L175">
        <v>160</v>
      </c>
      <c r="M175">
        <v>160</v>
      </c>
      <c r="N175">
        <v>159.27099999999999</v>
      </c>
      <c r="O175">
        <v>151.19</v>
      </c>
      <c r="P175">
        <v>106.97499999999999</v>
      </c>
      <c r="Q175">
        <v>112.02500000000001</v>
      </c>
      <c r="R175">
        <v>123.164</v>
      </c>
      <c r="S175">
        <v>120.83499999999999</v>
      </c>
      <c r="T175">
        <v>77.739099999999993</v>
      </c>
      <c r="U175">
        <v>108.224</v>
      </c>
      <c r="V175">
        <v>160</v>
      </c>
      <c r="W175">
        <v>151.239</v>
      </c>
      <c r="X175">
        <v>160</v>
      </c>
    </row>
    <row r="176" spans="1:24" x14ac:dyDescent="0.15">
      <c r="A176">
        <v>160</v>
      </c>
      <c r="B176">
        <v>160</v>
      </c>
      <c r="C176">
        <v>158.64099999999999</v>
      </c>
      <c r="D176">
        <v>115.249</v>
      </c>
      <c r="E176">
        <v>160</v>
      </c>
      <c r="F176">
        <v>160</v>
      </c>
      <c r="G176">
        <v>160</v>
      </c>
      <c r="H176">
        <v>154.994</v>
      </c>
      <c r="I176">
        <v>160</v>
      </c>
      <c r="J176">
        <v>152.75899999999999</v>
      </c>
      <c r="K176">
        <v>160</v>
      </c>
      <c r="L176">
        <v>157.059</v>
      </c>
      <c r="M176">
        <v>160</v>
      </c>
      <c r="N176">
        <v>137.619</v>
      </c>
      <c r="O176">
        <v>107.248</v>
      </c>
      <c r="P176">
        <v>159.70500000000001</v>
      </c>
      <c r="Q176">
        <v>125.477</v>
      </c>
      <c r="R176">
        <v>82.195800000000006</v>
      </c>
      <c r="S176">
        <v>97.731499999999997</v>
      </c>
      <c r="T176">
        <v>116.977</v>
      </c>
      <c r="U176">
        <v>119.949</v>
      </c>
      <c r="V176">
        <v>160</v>
      </c>
      <c r="W176">
        <v>160</v>
      </c>
      <c r="X176">
        <v>160</v>
      </c>
    </row>
    <row r="177" spans="1:24" x14ac:dyDescent="0.15">
      <c r="A177">
        <v>157.68</v>
      </c>
      <c r="B177">
        <v>160</v>
      </c>
      <c r="C177">
        <v>132.78200000000001</v>
      </c>
      <c r="D177">
        <v>138.256</v>
      </c>
      <c r="E177">
        <v>160</v>
      </c>
      <c r="F177">
        <v>160</v>
      </c>
      <c r="G177">
        <v>160</v>
      </c>
      <c r="H177">
        <v>153.98500000000001</v>
      </c>
      <c r="I177">
        <v>160</v>
      </c>
      <c r="J177">
        <v>160</v>
      </c>
      <c r="K177">
        <v>160</v>
      </c>
      <c r="L177">
        <v>160</v>
      </c>
      <c r="M177">
        <v>160</v>
      </c>
      <c r="N177">
        <v>158.44300000000001</v>
      </c>
      <c r="O177">
        <v>160</v>
      </c>
      <c r="P177">
        <v>119.744</v>
      </c>
      <c r="Q177">
        <v>120.485</v>
      </c>
      <c r="R177">
        <v>81.772999999999996</v>
      </c>
      <c r="S177">
        <v>90.872500000000002</v>
      </c>
      <c r="T177">
        <v>129.251</v>
      </c>
      <c r="U177">
        <v>99.662099999999995</v>
      </c>
      <c r="V177">
        <v>160</v>
      </c>
      <c r="W177">
        <v>160</v>
      </c>
      <c r="X177">
        <v>144.78200000000001</v>
      </c>
    </row>
    <row r="178" spans="1:24" x14ac:dyDescent="0.15">
      <c r="A178">
        <v>129.339</v>
      </c>
      <c r="B178">
        <v>160</v>
      </c>
      <c r="C178">
        <v>134.59</v>
      </c>
      <c r="D178">
        <v>136.779</v>
      </c>
      <c r="E178">
        <v>157.28</v>
      </c>
      <c r="F178">
        <v>125.76600000000001</v>
      </c>
      <c r="G178">
        <v>147.83500000000001</v>
      </c>
      <c r="H178">
        <v>133.47399999999999</v>
      </c>
      <c r="I178">
        <v>132.29499999999999</v>
      </c>
      <c r="J178">
        <v>160</v>
      </c>
      <c r="K178">
        <v>160</v>
      </c>
      <c r="L178">
        <v>160</v>
      </c>
      <c r="M178">
        <v>153.322</v>
      </c>
      <c r="N178">
        <v>120.746</v>
      </c>
      <c r="O178">
        <v>148.65600000000001</v>
      </c>
      <c r="P178">
        <v>155.64599999999999</v>
      </c>
      <c r="Q178">
        <v>84.335599999999999</v>
      </c>
      <c r="R178">
        <v>110.44199999999999</v>
      </c>
      <c r="S178">
        <v>123.82</v>
      </c>
      <c r="T178">
        <v>96.328800000000001</v>
      </c>
      <c r="U178">
        <v>94.453199999999995</v>
      </c>
      <c r="V178">
        <v>129.42400000000001</v>
      </c>
      <c r="W178">
        <v>160</v>
      </c>
      <c r="X178">
        <v>141.05799999999999</v>
      </c>
    </row>
    <row r="179" spans="1:24" x14ac:dyDescent="0.15">
      <c r="A179">
        <v>160</v>
      </c>
      <c r="B179">
        <v>160</v>
      </c>
      <c r="C179">
        <v>113.679</v>
      </c>
      <c r="D179">
        <v>128.571</v>
      </c>
      <c r="E179">
        <v>140.672</v>
      </c>
      <c r="F179">
        <v>160</v>
      </c>
      <c r="G179">
        <v>160</v>
      </c>
      <c r="H179">
        <v>160</v>
      </c>
      <c r="I179">
        <v>142.79599999999999</v>
      </c>
      <c r="J179">
        <v>160</v>
      </c>
      <c r="K179">
        <v>147.13800000000001</v>
      </c>
      <c r="L179">
        <v>117.616</v>
      </c>
      <c r="M179">
        <v>151.71700000000001</v>
      </c>
      <c r="N179">
        <v>160</v>
      </c>
      <c r="O179">
        <v>157.44900000000001</v>
      </c>
      <c r="P179">
        <v>160</v>
      </c>
      <c r="Q179">
        <v>140.625</v>
      </c>
      <c r="R179">
        <v>131.328</v>
      </c>
      <c r="S179">
        <v>76.319900000000004</v>
      </c>
      <c r="T179">
        <v>157.10900000000001</v>
      </c>
      <c r="U179">
        <v>98.314599999999999</v>
      </c>
      <c r="V179">
        <v>126.794</v>
      </c>
      <c r="W179">
        <v>160</v>
      </c>
      <c r="X179">
        <v>160</v>
      </c>
    </row>
    <row r="180" spans="1:24" x14ac:dyDescent="0.15">
      <c r="A180">
        <v>144.43299999999999</v>
      </c>
      <c r="B180">
        <v>160</v>
      </c>
      <c r="C180">
        <v>160</v>
      </c>
      <c r="D180">
        <v>150.53</v>
      </c>
      <c r="E180">
        <v>160</v>
      </c>
      <c r="F180">
        <v>155.505</v>
      </c>
      <c r="G180">
        <v>160</v>
      </c>
      <c r="H180">
        <v>160</v>
      </c>
      <c r="I180">
        <v>141.738</v>
      </c>
      <c r="J180">
        <v>160</v>
      </c>
      <c r="K180">
        <v>160</v>
      </c>
      <c r="L180">
        <v>147.31399999999999</v>
      </c>
      <c r="M180">
        <v>147.249</v>
      </c>
      <c r="N180">
        <v>130.547</v>
      </c>
      <c r="O180">
        <v>112.074</v>
      </c>
      <c r="P180">
        <v>159.88499999999999</v>
      </c>
      <c r="Q180">
        <v>147.625</v>
      </c>
      <c r="R180">
        <v>63.493499999999997</v>
      </c>
      <c r="S180">
        <v>90.393299999999996</v>
      </c>
      <c r="T180">
        <v>151.71600000000001</v>
      </c>
      <c r="U180">
        <v>125.53</v>
      </c>
      <c r="V180">
        <v>156.24700000000001</v>
      </c>
      <c r="W180">
        <v>160</v>
      </c>
      <c r="X180">
        <v>144.136</v>
      </c>
    </row>
    <row r="181" spans="1:24" x14ac:dyDescent="0.15">
      <c r="A181">
        <v>160</v>
      </c>
      <c r="B181">
        <v>160</v>
      </c>
      <c r="C181">
        <v>142.44200000000001</v>
      </c>
      <c r="D181">
        <v>130.82300000000001</v>
      </c>
      <c r="E181">
        <v>116.378</v>
      </c>
      <c r="F181">
        <v>160</v>
      </c>
      <c r="G181">
        <v>150.21299999999999</v>
      </c>
      <c r="H181">
        <v>160</v>
      </c>
      <c r="I181">
        <v>157.52000000000001</v>
      </c>
      <c r="J181">
        <v>160</v>
      </c>
      <c r="K181">
        <v>160</v>
      </c>
      <c r="L181">
        <v>160</v>
      </c>
      <c r="M181">
        <v>160</v>
      </c>
      <c r="N181">
        <v>151.02799999999999</v>
      </c>
      <c r="O181">
        <v>160</v>
      </c>
      <c r="P181">
        <v>156.559</v>
      </c>
      <c r="Q181">
        <v>92.897900000000007</v>
      </c>
      <c r="R181">
        <v>75.459299999999999</v>
      </c>
      <c r="S181">
        <v>49.149799999999999</v>
      </c>
      <c r="T181">
        <v>98.446399999999997</v>
      </c>
      <c r="U181">
        <v>58.329099999999997</v>
      </c>
      <c r="V181">
        <v>124.4</v>
      </c>
      <c r="W181">
        <v>160</v>
      </c>
      <c r="X181">
        <v>160</v>
      </c>
    </row>
    <row r="182" spans="1:24" x14ac:dyDescent="0.15">
      <c r="A182">
        <v>160</v>
      </c>
      <c r="B182">
        <v>160</v>
      </c>
      <c r="C182">
        <v>156.87200000000001</v>
      </c>
      <c r="D182">
        <v>157.99100000000001</v>
      </c>
      <c r="E182">
        <v>111.66500000000001</v>
      </c>
      <c r="F182">
        <v>159.49299999999999</v>
      </c>
      <c r="G182">
        <v>160</v>
      </c>
      <c r="H182">
        <v>160</v>
      </c>
      <c r="I182">
        <v>160</v>
      </c>
      <c r="J182">
        <v>160</v>
      </c>
      <c r="K182">
        <v>160</v>
      </c>
      <c r="L182">
        <v>160</v>
      </c>
      <c r="M182">
        <v>160</v>
      </c>
      <c r="N182">
        <v>160</v>
      </c>
      <c r="O182">
        <v>160</v>
      </c>
      <c r="P182">
        <v>160</v>
      </c>
      <c r="Q182">
        <v>138.56899999999999</v>
      </c>
      <c r="R182">
        <v>101.92</v>
      </c>
      <c r="S182">
        <v>149.42400000000001</v>
      </c>
      <c r="T182">
        <v>78.937899999999999</v>
      </c>
      <c r="U182">
        <v>160</v>
      </c>
      <c r="V182">
        <v>103.152</v>
      </c>
      <c r="W182">
        <v>128.94200000000001</v>
      </c>
      <c r="X182">
        <v>117.18300000000001</v>
      </c>
    </row>
    <row r="183" spans="1:24" x14ac:dyDescent="0.15">
      <c r="A183">
        <v>160</v>
      </c>
      <c r="B183">
        <v>160</v>
      </c>
      <c r="C183">
        <v>160</v>
      </c>
      <c r="D183">
        <v>145.97399999999999</v>
      </c>
      <c r="E183">
        <v>128.96100000000001</v>
      </c>
      <c r="F183">
        <v>160</v>
      </c>
      <c r="G183">
        <v>129.32300000000001</v>
      </c>
      <c r="H183">
        <v>147.762</v>
      </c>
      <c r="I183">
        <v>160</v>
      </c>
      <c r="J183">
        <v>160</v>
      </c>
      <c r="K183">
        <v>160</v>
      </c>
      <c r="L183">
        <v>160</v>
      </c>
      <c r="M183">
        <v>151.17099999999999</v>
      </c>
      <c r="N183">
        <v>160</v>
      </c>
      <c r="O183">
        <v>108.852</v>
      </c>
      <c r="P183">
        <v>160</v>
      </c>
      <c r="Q183">
        <v>116.747</v>
      </c>
      <c r="R183">
        <v>110.965</v>
      </c>
      <c r="S183">
        <v>109.46</v>
      </c>
      <c r="T183">
        <v>87.088300000000004</v>
      </c>
      <c r="U183">
        <v>120.309</v>
      </c>
      <c r="V183">
        <v>89.364999999999995</v>
      </c>
      <c r="W183">
        <v>156.851</v>
      </c>
      <c r="X183">
        <v>149.84</v>
      </c>
    </row>
    <row r="184" spans="1:24" x14ac:dyDescent="0.15">
      <c r="A184">
        <v>160</v>
      </c>
      <c r="B184">
        <v>160</v>
      </c>
      <c r="C184">
        <v>160</v>
      </c>
      <c r="D184">
        <v>134.94800000000001</v>
      </c>
      <c r="E184">
        <v>127.432</v>
      </c>
      <c r="F184">
        <v>160</v>
      </c>
      <c r="G184">
        <v>160</v>
      </c>
      <c r="H184">
        <v>158.54499999999999</v>
      </c>
      <c r="I184">
        <v>160</v>
      </c>
      <c r="J184">
        <v>128.83500000000001</v>
      </c>
      <c r="K184">
        <v>160</v>
      </c>
      <c r="L184">
        <v>160</v>
      </c>
      <c r="M184">
        <v>160</v>
      </c>
      <c r="N184">
        <v>156.137</v>
      </c>
      <c r="O184">
        <v>160</v>
      </c>
      <c r="P184">
        <v>126.804</v>
      </c>
      <c r="Q184">
        <v>114.502</v>
      </c>
      <c r="R184">
        <v>71.843900000000005</v>
      </c>
      <c r="S184">
        <v>60.725299999999997</v>
      </c>
      <c r="T184">
        <v>97.584500000000006</v>
      </c>
      <c r="U184">
        <v>120.58799999999999</v>
      </c>
      <c r="V184">
        <v>98.996700000000004</v>
      </c>
      <c r="W184">
        <v>143.81299999999999</v>
      </c>
      <c r="X184">
        <v>160</v>
      </c>
    </row>
    <row r="185" spans="1:24" x14ac:dyDescent="0.15">
      <c r="A185">
        <v>146.333</v>
      </c>
      <c r="B185">
        <v>147.761</v>
      </c>
      <c r="C185">
        <v>138.523</v>
      </c>
      <c r="D185">
        <v>138.27500000000001</v>
      </c>
      <c r="E185">
        <v>160</v>
      </c>
      <c r="F185">
        <v>160</v>
      </c>
      <c r="G185">
        <v>160</v>
      </c>
      <c r="H185">
        <v>160</v>
      </c>
      <c r="I185">
        <v>127.798</v>
      </c>
      <c r="J185">
        <v>160</v>
      </c>
      <c r="K185">
        <v>160</v>
      </c>
      <c r="L185">
        <v>160</v>
      </c>
      <c r="M185">
        <v>160</v>
      </c>
      <c r="N185">
        <v>151.97300000000001</v>
      </c>
      <c r="O185">
        <v>147.56800000000001</v>
      </c>
      <c r="P185">
        <v>160</v>
      </c>
      <c r="Q185">
        <v>153.988</v>
      </c>
      <c r="R185">
        <v>78.5227</v>
      </c>
      <c r="S185">
        <v>97.374300000000005</v>
      </c>
      <c r="T185">
        <v>108.989</v>
      </c>
      <c r="U185">
        <v>124.081</v>
      </c>
      <c r="V185">
        <v>129.41200000000001</v>
      </c>
      <c r="W185">
        <v>134.85400000000001</v>
      </c>
      <c r="X185">
        <v>118.63200000000001</v>
      </c>
    </row>
    <row r="186" spans="1:24" x14ac:dyDescent="0.15">
      <c r="A186">
        <v>122.907</v>
      </c>
      <c r="B186">
        <v>160</v>
      </c>
      <c r="C186">
        <v>144.25399999999999</v>
      </c>
      <c r="D186">
        <v>130.09800000000001</v>
      </c>
      <c r="E186">
        <v>114.08199999999999</v>
      </c>
      <c r="F186">
        <v>160</v>
      </c>
      <c r="G186">
        <v>121.819</v>
      </c>
      <c r="H186">
        <v>160</v>
      </c>
      <c r="I186">
        <v>154.614</v>
      </c>
      <c r="J186">
        <v>146.40899999999999</v>
      </c>
      <c r="K186">
        <v>160</v>
      </c>
      <c r="L186">
        <v>160</v>
      </c>
      <c r="M186">
        <v>135.41900000000001</v>
      </c>
      <c r="N186">
        <v>160</v>
      </c>
      <c r="O186">
        <v>146.48099999999999</v>
      </c>
      <c r="P186">
        <v>147.52000000000001</v>
      </c>
      <c r="Q186">
        <v>117.54900000000001</v>
      </c>
      <c r="R186">
        <v>72.987399999999994</v>
      </c>
      <c r="S186">
        <v>129.37100000000001</v>
      </c>
      <c r="T186">
        <v>127.761</v>
      </c>
      <c r="U186">
        <v>96.744100000000003</v>
      </c>
      <c r="V186">
        <v>139.196</v>
      </c>
      <c r="W186">
        <v>143.66300000000001</v>
      </c>
      <c r="X186">
        <v>152.786</v>
      </c>
    </row>
    <row r="187" spans="1:24" x14ac:dyDescent="0.15">
      <c r="A187">
        <v>160</v>
      </c>
      <c r="B187">
        <v>148.36799999999999</v>
      </c>
      <c r="C187">
        <v>136.21100000000001</v>
      </c>
      <c r="D187">
        <v>150.97999999999999</v>
      </c>
      <c r="E187">
        <v>160</v>
      </c>
      <c r="F187">
        <v>127.134</v>
      </c>
      <c r="G187">
        <v>160</v>
      </c>
      <c r="H187">
        <v>160</v>
      </c>
      <c r="I187">
        <v>160</v>
      </c>
      <c r="J187">
        <v>160</v>
      </c>
      <c r="K187">
        <v>160</v>
      </c>
      <c r="L187">
        <v>160</v>
      </c>
      <c r="M187">
        <v>160</v>
      </c>
      <c r="N187">
        <v>140.303</v>
      </c>
      <c r="O187">
        <v>156.47200000000001</v>
      </c>
      <c r="P187">
        <v>160</v>
      </c>
      <c r="Q187">
        <v>111.91</v>
      </c>
      <c r="R187">
        <v>130.136</v>
      </c>
      <c r="S187">
        <v>102.523</v>
      </c>
      <c r="T187">
        <v>119.703</v>
      </c>
      <c r="U187">
        <v>160</v>
      </c>
      <c r="V187">
        <v>140.298</v>
      </c>
      <c r="W187">
        <v>154.57300000000001</v>
      </c>
      <c r="X187">
        <v>155.84399999999999</v>
      </c>
    </row>
    <row r="188" spans="1:24" x14ac:dyDescent="0.15">
      <c r="A188">
        <v>152.303</v>
      </c>
      <c r="B188">
        <v>151.52099999999999</v>
      </c>
      <c r="C188">
        <v>132.11000000000001</v>
      </c>
      <c r="D188">
        <v>142.471</v>
      </c>
      <c r="E188">
        <v>122.553</v>
      </c>
      <c r="F188">
        <v>160</v>
      </c>
      <c r="G188">
        <v>108.634</v>
      </c>
      <c r="H188">
        <v>160</v>
      </c>
      <c r="I188">
        <v>160</v>
      </c>
      <c r="J188">
        <v>160</v>
      </c>
      <c r="K188">
        <v>160</v>
      </c>
      <c r="L188">
        <v>138.839</v>
      </c>
      <c r="M188">
        <v>131.14099999999999</v>
      </c>
      <c r="N188">
        <v>156.30500000000001</v>
      </c>
      <c r="O188">
        <v>160</v>
      </c>
      <c r="P188">
        <v>148.07</v>
      </c>
      <c r="Q188">
        <v>118.239</v>
      </c>
      <c r="R188">
        <v>70.380099999999999</v>
      </c>
      <c r="S188">
        <v>78.125699999999995</v>
      </c>
      <c r="T188">
        <v>94.835700000000003</v>
      </c>
      <c r="U188">
        <v>87.625900000000001</v>
      </c>
      <c r="V188">
        <v>142.48699999999999</v>
      </c>
      <c r="W188">
        <v>160</v>
      </c>
      <c r="X188">
        <v>128.05600000000001</v>
      </c>
    </row>
    <row r="189" spans="1:24" x14ac:dyDescent="0.15">
      <c r="A189">
        <v>153.12299999999999</v>
      </c>
      <c r="B189">
        <v>160</v>
      </c>
      <c r="C189">
        <v>149.27699999999999</v>
      </c>
      <c r="D189">
        <v>147.072</v>
      </c>
      <c r="E189">
        <v>160</v>
      </c>
      <c r="F189">
        <v>160</v>
      </c>
      <c r="G189">
        <v>146.97999999999999</v>
      </c>
      <c r="H189">
        <v>160</v>
      </c>
      <c r="I189">
        <v>160</v>
      </c>
      <c r="J189">
        <v>154.50399999999999</v>
      </c>
      <c r="K189">
        <v>160</v>
      </c>
      <c r="L189">
        <v>95.366799999999998</v>
      </c>
      <c r="M189">
        <v>160</v>
      </c>
      <c r="N189">
        <v>119.59699999999999</v>
      </c>
      <c r="O189">
        <v>132.203</v>
      </c>
      <c r="P189">
        <v>117.107</v>
      </c>
      <c r="Q189">
        <v>101.309</v>
      </c>
      <c r="R189">
        <v>112.78100000000001</v>
      </c>
      <c r="S189">
        <v>92.231399999999994</v>
      </c>
      <c r="T189">
        <v>83.922799999999995</v>
      </c>
      <c r="U189">
        <v>113.818</v>
      </c>
      <c r="V189">
        <v>158.60900000000001</v>
      </c>
      <c r="W189">
        <v>160</v>
      </c>
      <c r="X189">
        <v>160</v>
      </c>
    </row>
    <row r="190" spans="1:24" x14ac:dyDescent="0.15">
      <c r="A190">
        <v>154.53</v>
      </c>
      <c r="B190">
        <v>160</v>
      </c>
      <c r="C190">
        <v>147.02199999999999</v>
      </c>
      <c r="D190">
        <v>148.54599999999999</v>
      </c>
      <c r="E190">
        <v>145.62100000000001</v>
      </c>
      <c r="F190">
        <v>160</v>
      </c>
      <c r="G190">
        <v>150.46600000000001</v>
      </c>
      <c r="H190">
        <v>160</v>
      </c>
      <c r="I190">
        <v>160</v>
      </c>
      <c r="J190">
        <v>147.45400000000001</v>
      </c>
      <c r="K190">
        <v>151.50899999999999</v>
      </c>
      <c r="L190">
        <v>145.54499999999999</v>
      </c>
      <c r="M190">
        <v>160</v>
      </c>
      <c r="N190">
        <v>136.41900000000001</v>
      </c>
      <c r="O190">
        <v>115.94799999999999</v>
      </c>
      <c r="P190">
        <v>147.93600000000001</v>
      </c>
      <c r="Q190">
        <v>134.29900000000001</v>
      </c>
      <c r="R190">
        <v>96.564999999999998</v>
      </c>
      <c r="S190">
        <v>118.943</v>
      </c>
      <c r="T190">
        <v>77.694699999999997</v>
      </c>
      <c r="U190">
        <v>148.62100000000001</v>
      </c>
      <c r="V190">
        <v>148.845</v>
      </c>
      <c r="W190">
        <v>160</v>
      </c>
      <c r="X190">
        <v>160</v>
      </c>
    </row>
    <row r="191" spans="1:24" x14ac:dyDescent="0.15">
      <c r="A191">
        <v>124.512</v>
      </c>
      <c r="B191">
        <v>160</v>
      </c>
      <c r="C191">
        <v>160</v>
      </c>
      <c r="D191">
        <v>143.072</v>
      </c>
      <c r="E191">
        <v>160</v>
      </c>
      <c r="F191">
        <v>160</v>
      </c>
      <c r="G191">
        <v>160</v>
      </c>
      <c r="H191">
        <v>117.11</v>
      </c>
      <c r="I191">
        <v>160</v>
      </c>
      <c r="J191">
        <v>154.625</v>
      </c>
      <c r="K191">
        <v>150.166</v>
      </c>
      <c r="L191">
        <v>160</v>
      </c>
      <c r="M191">
        <v>156.90199999999999</v>
      </c>
      <c r="N191">
        <v>156.76400000000001</v>
      </c>
      <c r="O191">
        <v>141.89400000000001</v>
      </c>
      <c r="P191">
        <v>156.405</v>
      </c>
      <c r="Q191">
        <v>104.675</v>
      </c>
      <c r="R191">
        <v>75.866200000000006</v>
      </c>
      <c r="S191">
        <v>78.372500000000002</v>
      </c>
      <c r="T191">
        <v>104.673</v>
      </c>
      <c r="U191">
        <v>120.61499999999999</v>
      </c>
      <c r="V191">
        <v>95.521900000000002</v>
      </c>
      <c r="W191">
        <v>160</v>
      </c>
      <c r="X191">
        <v>160</v>
      </c>
    </row>
    <row r="192" spans="1:24" x14ac:dyDescent="0.15">
      <c r="A192">
        <v>160</v>
      </c>
      <c r="B192">
        <v>153.63399999999999</v>
      </c>
      <c r="C192">
        <v>160</v>
      </c>
      <c r="D192">
        <v>148.072</v>
      </c>
      <c r="E192">
        <v>149.465</v>
      </c>
      <c r="F192">
        <v>160</v>
      </c>
      <c r="G192">
        <v>155.334</v>
      </c>
      <c r="H192">
        <v>154.29300000000001</v>
      </c>
      <c r="I192">
        <v>142.86799999999999</v>
      </c>
      <c r="J192">
        <v>160</v>
      </c>
      <c r="K192">
        <v>160</v>
      </c>
      <c r="L192">
        <v>160</v>
      </c>
      <c r="M192">
        <v>160</v>
      </c>
      <c r="N192">
        <v>160</v>
      </c>
      <c r="O192">
        <v>136.904</v>
      </c>
      <c r="P192">
        <v>160</v>
      </c>
      <c r="Q192">
        <v>115.477</v>
      </c>
      <c r="R192">
        <v>70.173699999999997</v>
      </c>
      <c r="S192">
        <v>80.47</v>
      </c>
      <c r="T192">
        <v>83.618799999999993</v>
      </c>
      <c r="U192">
        <v>135.13200000000001</v>
      </c>
      <c r="V192">
        <v>136.66200000000001</v>
      </c>
      <c r="W192">
        <v>160</v>
      </c>
      <c r="X192">
        <v>131.233</v>
      </c>
    </row>
    <row r="193" spans="1:24" x14ac:dyDescent="0.15">
      <c r="A193">
        <v>160</v>
      </c>
      <c r="B193">
        <v>160</v>
      </c>
      <c r="C193">
        <v>155.52500000000001</v>
      </c>
      <c r="D193">
        <v>131.898</v>
      </c>
      <c r="E193">
        <v>122.46</v>
      </c>
      <c r="F193">
        <v>157.53700000000001</v>
      </c>
      <c r="G193">
        <v>156.26599999999999</v>
      </c>
      <c r="H193">
        <v>158.27799999999999</v>
      </c>
      <c r="I193">
        <v>145.04499999999999</v>
      </c>
      <c r="J193">
        <v>160</v>
      </c>
      <c r="K193">
        <v>160</v>
      </c>
      <c r="L193">
        <v>160</v>
      </c>
      <c r="M193">
        <v>160</v>
      </c>
      <c r="N193">
        <v>122.127</v>
      </c>
      <c r="O193">
        <v>160</v>
      </c>
      <c r="P193">
        <v>124.50700000000001</v>
      </c>
      <c r="Q193">
        <v>89.546700000000001</v>
      </c>
      <c r="R193">
        <v>100.69</v>
      </c>
      <c r="S193">
        <v>98.448999999999998</v>
      </c>
      <c r="T193">
        <v>80.971299999999999</v>
      </c>
      <c r="U193">
        <v>128.94800000000001</v>
      </c>
      <c r="V193">
        <v>126.077</v>
      </c>
      <c r="W193">
        <v>160</v>
      </c>
      <c r="X193">
        <v>160</v>
      </c>
    </row>
    <row r="194" spans="1:24" x14ac:dyDescent="0.15">
      <c r="A194">
        <v>148.893</v>
      </c>
      <c r="B194">
        <v>160</v>
      </c>
      <c r="C194">
        <v>160</v>
      </c>
      <c r="D194">
        <v>131.10900000000001</v>
      </c>
      <c r="E194">
        <v>130.148</v>
      </c>
      <c r="F194">
        <v>160</v>
      </c>
      <c r="G194">
        <v>148.86099999999999</v>
      </c>
      <c r="H194">
        <v>160</v>
      </c>
      <c r="I194">
        <v>160</v>
      </c>
      <c r="J194">
        <v>132.60900000000001</v>
      </c>
      <c r="K194">
        <v>160</v>
      </c>
      <c r="L194">
        <v>147.035</v>
      </c>
      <c r="M194">
        <v>160</v>
      </c>
      <c r="N194">
        <v>160</v>
      </c>
      <c r="O194">
        <v>128.745</v>
      </c>
      <c r="P194">
        <v>139.071</v>
      </c>
      <c r="Q194">
        <v>110.321</v>
      </c>
      <c r="R194">
        <v>123.74</v>
      </c>
      <c r="S194">
        <v>91.326400000000007</v>
      </c>
      <c r="T194">
        <v>138.792</v>
      </c>
      <c r="U194">
        <v>160</v>
      </c>
      <c r="V194">
        <v>127.60899999999999</v>
      </c>
      <c r="W194">
        <v>160</v>
      </c>
      <c r="X194">
        <v>150.22</v>
      </c>
    </row>
    <row r="195" spans="1:24" x14ac:dyDescent="0.15">
      <c r="A195">
        <v>127.747</v>
      </c>
      <c r="B195">
        <v>126.97</v>
      </c>
      <c r="C195">
        <v>125.78100000000001</v>
      </c>
      <c r="D195">
        <v>129.52699999999999</v>
      </c>
      <c r="E195">
        <v>160</v>
      </c>
      <c r="F195">
        <v>160</v>
      </c>
      <c r="G195">
        <v>160</v>
      </c>
      <c r="H195">
        <v>152.29400000000001</v>
      </c>
      <c r="I195">
        <v>157.68600000000001</v>
      </c>
      <c r="J195">
        <v>160</v>
      </c>
      <c r="K195">
        <v>160</v>
      </c>
      <c r="L195">
        <v>144.94300000000001</v>
      </c>
      <c r="M195">
        <v>151.357</v>
      </c>
      <c r="N195">
        <v>160</v>
      </c>
      <c r="O195">
        <v>129.71600000000001</v>
      </c>
      <c r="P195">
        <v>160</v>
      </c>
      <c r="Q195">
        <v>142.911</v>
      </c>
      <c r="R195">
        <v>79.448800000000006</v>
      </c>
      <c r="S195">
        <v>123.86199999999999</v>
      </c>
      <c r="T195">
        <v>86.215100000000007</v>
      </c>
      <c r="U195">
        <v>131.631</v>
      </c>
      <c r="V195">
        <v>153.52000000000001</v>
      </c>
      <c r="W195">
        <v>160</v>
      </c>
      <c r="X195">
        <v>160</v>
      </c>
    </row>
    <row r="196" spans="1:24" x14ac:dyDescent="0.15">
      <c r="A196">
        <v>160</v>
      </c>
      <c r="B196">
        <v>160</v>
      </c>
      <c r="C196">
        <v>125.489</v>
      </c>
      <c r="D196">
        <v>160</v>
      </c>
      <c r="E196">
        <v>133.499</v>
      </c>
      <c r="F196">
        <v>160</v>
      </c>
      <c r="G196">
        <v>160</v>
      </c>
      <c r="H196">
        <v>160</v>
      </c>
      <c r="I196">
        <v>140.35</v>
      </c>
      <c r="J196">
        <v>160</v>
      </c>
      <c r="K196">
        <v>160</v>
      </c>
      <c r="L196">
        <v>126.54600000000001</v>
      </c>
      <c r="M196">
        <v>160</v>
      </c>
      <c r="N196">
        <v>153.768</v>
      </c>
      <c r="O196">
        <v>160</v>
      </c>
      <c r="P196">
        <v>136.70500000000001</v>
      </c>
      <c r="Q196">
        <v>95.052899999999994</v>
      </c>
      <c r="R196">
        <v>62.195799999999998</v>
      </c>
      <c r="S196">
        <v>87.377600000000001</v>
      </c>
      <c r="T196">
        <v>71.757000000000005</v>
      </c>
      <c r="U196">
        <v>122.658</v>
      </c>
      <c r="V196">
        <v>160</v>
      </c>
      <c r="W196">
        <v>160</v>
      </c>
      <c r="X196">
        <v>160</v>
      </c>
    </row>
    <row r="197" spans="1:24" x14ac:dyDescent="0.15">
      <c r="A197">
        <v>149.23099999999999</v>
      </c>
      <c r="B197">
        <v>145.46100000000001</v>
      </c>
      <c r="C197">
        <v>160</v>
      </c>
      <c r="D197">
        <v>137.94499999999999</v>
      </c>
      <c r="E197">
        <v>140.625</v>
      </c>
      <c r="F197">
        <v>160</v>
      </c>
      <c r="G197">
        <v>158.19999999999999</v>
      </c>
      <c r="H197">
        <v>132.59700000000001</v>
      </c>
      <c r="I197">
        <v>160</v>
      </c>
      <c r="J197">
        <v>160</v>
      </c>
      <c r="K197">
        <v>160</v>
      </c>
      <c r="L197">
        <v>160</v>
      </c>
      <c r="M197">
        <v>160</v>
      </c>
      <c r="N197">
        <v>132.941</v>
      </c>
      <c r="O197">
        <v>160</v>
      </c>
      <c r="P197">
        <v>141.346</v>
      </c>
      <c r="Q197">
        <v>122.18</v>
      </c>
      <c r="R197">
        <v>94.760499999999993</v>
      </c>
      <c r="S197">
        <v>140.74799999999999</v>
      </c>
      <c r="T197">
        <v>94.395600000000002</v>
      </c>
      <c r="U197">
        <v>123.797</v>
      </c>
      <c r="V197">
        <v>96.308700000000002</v>
      </c>
      <c r="W197">
        <v>144.48699999999999</v>
      </c>
      <c r="X197">
        <v>128.76499999999999</v>
      </c>
    </row>
    <row r="198" spans="1:24" x14ac:dyDescent="0.15">
      <c r="A198">
        <v>160</v>
      </c>
      <c r="B198">
        <v>156.523</v>
      </c>
      <c r="C198">
        <v>141.92599999999999</v>
      </c>
      <c r="D198">
        <v>132.624</v>
      </c>
      <c r="E198">
        <v>160</v>
      </c>
      <c r="F198">
        <v>149.816</v>
      </c>
      <c r="G198">
        <v>158.172</v>
      </c>
      <c r="H198">
        <v>160</v>
      </c>
      <c r="I198">
        <v>160</v>
      </c>
      <c r="J198">
        <v>122.358</v>
      </c>
      <c r="K198">
        <v>160</v>
      </c>
      <c r="L198">
        <v>127.29900000000001</v>
      </c>
      <c r="M198">
        <v>160</v>
      </c>
      <c r="N198">
        <v>160</v>
      </c>
      <c r="O198">
        <v>160</v>
      </c>
      <c r="P198">
        <v>160</v>
      </c>
      <c r="Q198">
        <v>148.12200000000001</v>
      </c>
      <c r="R198">
        <v>123.642</v>
      </c>
      <c r="S198">
        <v>93.950100000000006</v>
      </c>
      <c r="T198">
        <v>132.333</v>
      </c>
      <c r="U198">
        <v>160</v>
      </c>
      <c r="V198">
        <v>102.983</v>
      </c>
      <c r="W198">
        <v>160</v>
      </c>
      <c r="X198">
        <v>118.253</v>
      </c>
    </row>
    <row r="199" spans="1:24" x14ac:dyDescent="0.15">
      <c r="A199">
        <v>145.655</v>
      </c>
      <c r="B199">
        <v>160</v>
      </c>
      <c r="C199">
        <v>151.42500000000001</v>
      </c>
      <c r="D199">
        <v>134.69399999999999</v>
      </c>
      <c r="E199">
        <v>160</v>
      </c>
      <c r="F199">
        <v>160</v>
      </c>
      <c r="G199">
        <v>137.32599999999999</v>
      </c>
      <c r="H199">
        <v>160</v>
      </c>
      <c r="I199">
        <v>153.83799999999999</v>
      </c>
      <c r="J199">
        <v>160</v>
      </c>
      <c r="K199">
        <v>160</v>
      </c>
      <c r="L199">
        <v>160</v>
      </c>
      <c r="M199">
        <v>160</v>
      </c>
      <c r="N199">
        <v>160</v>
      </c>
      <c r="O199">
        <v>91.788499999999999</v>
      </c>
      <c r="P199">
        <v>126.101</v>
      </c>
      <c r="Q199">
        <v>118.14100000000001</v>
      </c>
      <c r="R199">
        <v>103.496</v>
      </c>
      <c r="S199">
        <v>87.531300000000002</v>
      </c>
      <c r="T199">
        <v>143.51</v>
      </c>
      <c r="U199">
        <v>125.967</v>
      </c>
      <c r="V199">
        <v>96.938199999999995</v>
      </c>
      <c r="W199">
        <v>159.655</v>
      </c>
      <c r="X199">
        <v>148.95400000000001</v>
      </c>
    </row>
    <row r="200" spans="1:24" x14ac:dyDescent="0.15">
      <c r="A200">
        <v>160</v>
      </c>
      <c r="B200">
        <v>154.084</v>
      </c>
      <c r="C200">
        <v>160</v>
      </c>
      <c r="D200">
        <v>118.74</v>
      </c>
      <c r="E200">
        <v>148.33000000000001</v>
      </c>
      <c r="F200">
        <v>160</v>
      </c>
      <c r="G200">
        <v>160</v>
      </c>
      <c r="H200">
        <v>160</v>
      </c>
      <c r="I200">
        <v>136.25399999999999</v>
      </c>
      <c r="J200">
        <v>150.816</v>
      </c>
      <c r="K200">
        <v>160</v>
      </c>
      <c r="L200">
        <v>160</v>
      </c>
      <c r="M200">
        <v>160</v>
      </c>
      <c r="N200">
        <v>160</v>
      </c>
      <c r="O200">
        <v>150.982</v>
      </c>
      <c r="P200">
        <v>110.679</v>
      </c>
      <c r="Q200">
        <v>149.767</v>
      </c>
      <c r="R200">
        <v>81.299000000000007</v>
      </c>
      <c r="S200">
        <v>64.123000000000005</v>
      </c>
      <c r="T200">
        <v>117.598</v>
      </c>
      <c r="U200">
        <v>132.16499999999999</v>
      </c>
      <c r="V200">
        <v>125.81399999999999</v>
      </c>
      <c r="W200">
        <v>121.39</v>
      </c>
      <c r="X200">
        <v>135.738</v>
      </c>
    </row>
    <row r="201" spans="1:24" x14ac:dyDescent="0.15">
      <c r="A201">
        <v>160</v>
      </c>
      <c r="B201">
        <v>131.29</v>
      </c>
      <c r="C201">
        <v>117.919</v>
      </c>
      <c r="D201">
        <v>118.379</v>
      </c>
      <c r="E201">
        <v>130.405</v>
      </c>
      <c r="F201">
        <v>160</v>
      </c>
      <c r="G201">
        <v>131.77199999999999</v>
      </c>
      <c r="H201">
        <v>160</v>
      </c>
      <c r="I201">
        <v>160</v>
      </c>
      <c r="J201">
        <v>160</v>
      </c>
      <c r="K201">
        <v>160</v>
      </c>
      <c r="L201">
        <v>160</v>
      </c>
      <c r="M201">
        <v>158.89699999999999</v>
      </c>
      <c r="N201">
        <v>134.78100000000001</v>
      </c>
      <c r="O201">
        <v>137.91900000000001</v>
      </c>
      <c r="P201">
        <v>86.417500000000004</v>
      </c>
      <c r="Q201">
        <v>125.26900000000001</v>
      </c>
      <c r="R201">
        <v>64.023200000000003</v>
      </c>
      <c r="S201">
        <v>85.194999999999993</v>
      </c>
      <c r="T201">
        <v>108.851</v>
      </c>
      <c r="U201">
        <v>120.047</v>
      </c>
      <c r="V201">
        <v>106.976</v>
      </c>
      <c r="W201">
        <v>160</v>
      </c>
      <c r="X201">
        <v>160</v>
      </c>
    </row>
    <row r="202" spans="1:24" x14ac:dyDescent="0.15">
      <c r="A202">
        <v>160</v>
      </c>
      <c r="B202">
        <v>160</v>
      </c>
      <c r="C202">
        <v>160</v>
      </c>
      <c r="D202">
        <v>102.336</v>
      </c>
      <c r="E202">
        <v>155.233</v>
      </c>
      <c r="F202">
        <v>160</v>
      </c>
      <c r="G202">
        <v>160</v>
      </c>
      <c r="H202">
        <v>146.81800000000001</v>
      </c>
      <c r="I202">
        <v>160</v>
      </c>
      <c r="J202">
        <v>160</v>
      </c>
      <c r="K202">
        <v>160</v>
      </c>
      <c r="L202">
        <v>149.816</v>
      </c>
      <c r="M202">
        <v>160</v>
      </c>
      <c r="N202">
        <v>160</v>
      </c>
      <c r="O202">
        <v>122.128</v>
      </c>
      <c r="P202">
        <v>119.815</v>
      </c>
      <c r="Q202">
        <v>153.643</v>
      </c>
      <c r="R202">
        <v>76.941500000000005</v>
      </c>
      <c r="S202">
        <v>99.642499999999998</v>
      </c>
      <c r="T202">
        <v>96.693100000000001</v>
      </c>
      <c r="U202">
        <v>100.771</v>
      </c>
      <c r="V202">
        <v>146.636</v>
      </c>
      <c r="W202">
        <v>160</v>
      </c>
      <c r="X202">
        <v>160</v>
      </c>
    </row>
    <row r="203" spans="1:24" x14ac:dyDescent="0.15">
      <c r="A203">
        <v>134.62299999999999</v>
      </c>
      <c r="B203">
        <v>160</v>
      </c>
      <c r="C203">
        <v>130.721</v>
      </c>
      <c r="D203">
        <v>105.98099999999999</v>
      </c>
      <c r="E203">
        <v>107.68300000000001</v>
      </c>
      <c r="F203">
        <v>136.56800000000001</v>
      </c>
      <c r="G203">
        <v>154.17099999999999</v>
      </c>
      <c r="H203">
        <v>159.089</v>
      </c>
      <c r="I203">
        <v>160</v>
      </c>
      <c r="J203">
        <v>121.05</v>
      </c>
      <c r="K203">
        <v>160</v>
      </c>
      <c r="L203">
        <v>160</v>
      </c>
      <c r="M203">
        <v>160</v>
      </c>
      <c r="N203">
        <v>160</v>
      </c>
      <c r="O203">
        <v>160</v>
      </c>
      <c r="P203">
        <v>160</v>
      </c>
      <c r="Q203">
        <v>127.09</v>
      </c>
      <c r="R203">
        <v>41.689500000000002</v>
      </c>
      <c r="S203">
        <v>56.6813</v>
      </c>
      <c r="T203">
        <v>75.1952</v>
      </c>
      <c r="U203">
        <v>107.783</v>
      </c>
      <c r="V203">
        <v>117.646</v>
      </c>
      <c r="W203">
        <v>158.899</v>
      </c>
      <c r="X203">
        <v>136.994</v>
      </c>
    </row>
    <row r="204" spans="1:24" x14ac:dyDescent="0.15">
      <c r="A204">
        <v>150.56800000000001</v>
      </c>
      <c r="B204">
        <v>160</v>
      </c>
      <c r="C204">
        <v>141.82599999999999</v>
      </c>
      <c r="D204">
        <v>122.315</v>
      </c>
      <c r="E204">
        <v>160</v>
      </c>
      <c r="F204">
        <v>154.35</v>
      </c>
      <c r="G204">
        <v>152.19499999999999</v>
      </c>
      <c r="H204">
        <v>160</v>
      </c>
      <c r="I204">
        <v>160</v>
      </c>
      <c r="J204">
        <v>160</v>
      </c>
      <c r="K204">
        <v>140.584</v>
      </c>
      <c r="L204">
        <v>160</v>
      </c>
      <c r="M204">
        <v>160</v>
      </c>
      <c r="N204">
        <v>122.474</v>
      </c>
      <c r="O204">
        <v>160</v>
      </c>
      <c r="P204">
        <v>147.35400000000001</v>
      </c>
      <c r="Q204">
        <v>117.40900000000001</v>
      </c>
      <c r="R204">
        <v>116.82</v>
      </c>
      <c r="S204">
        <v>73.898499999999999</v>
      </c>
      <c r="T204">
        <v>125.407</v>
      </c>
      <c r="U204">
        <v>142.21700000000001</v>
      </c>
      <c r="V204">
        <v>154.12799999999999</v>
      </c>
      <c r="W204">
        <v>160</v>
      </c>
      <c r="X204">
        <v>160</v>
      </c>
    </row>
    <row r="205" spans="1:24" x14ac:dyDescent="0.15">
      <c r="A205">
        <v>160</v>
      </c>
      <c r="B205">
        <v>147.01900000000001</v>
      </c>
      <c r="C205">
        <v>160</v>
      </c>
      <c r="D205">
        <v>158.238</v>
      </c>
      <c r="E205">
        <v>127.339</v>
      </c>
      <c r="F205">
        <v>160</v>
      </c>
      <c r="G205">
        <v>160</v>
      </c>
      <c r="H205">
        <v>160</v>
      </c>
      <c r="I205">
        <v>160</v>
      </c>
      <c r="J205">
        <v>160</v>
      </c>
      <c r="K205">
        <v>160</v>
      </c>
      <c r="L205">
        <v>160</v>
      </c>
      <c r="M205">
        <v>160</v>
      </c>
      <c r="N205">
        <v>160</v>
      </c>
      <c r="O205">
        <v>160</v>
      </c>
      <c r="P205">
        <v>160</v>
      </c>
      <c r="Q205">
        <v>122.504</v>
      </c>
      <c r="R205">
        <v>112.526</v>
      </c>
      <c r="S205">
        <v>54.615000000000002</v>
      </c>
      <c r="T205">
        <v>135.43199999999999</v>
      </c>
      <c r="U205">
        <v>127.438</v>
      </c>
      <c r="V205">
        <v>136.64699999999999</v>
      </c>
      <c r="W205">
        <v>160</v>
      </c>
      <c r="X205">
        <v>128.03800000000001</v>
      </c>
    </row>
    <row r="206" spans="1:24" x14ac:dyDescent="0.15">
      <c r="A206">
        <v>160</v>
      </c>
      <c r="B206">
        <v>160</v>
      </c>
      <c r="C206">
        <v>140.46700000000001</v>
      </c>
      <c r="D206">
        <v>126.517</v>
      </c>
      <c r="E206">
        <v>135.38300000000001</v>
      </c>
      <c r="F206">
        <v>153.012</v>
      </c>
      <c r="G206">
        <v>129.67099999999999</v>
      </c>
      <c r="H206">
        <v>125.20399999999999</v>
      </c>
      <c r="I206">
        <v>160</v>
      </c>
      <c r="J206">
        <v>160</v>
      </c>
      <c r="K206">
        <v>160</v>
      </c>
      <c r="L206">
        <v>160</v>
      </c>
      <c r="M206">
        <v>160</v>
      </c>
      <c r="N206">
        <v>160</v>
      </c>
      <c r="O206">
        <v>160</v>
      </c>
      <c r="P206">
        <v>140.96799999999999</v>
      </c>
      <c r="Q206">
        <v>74.019000000000005</v>
      </c>
      <c r="R206">
        <v>84.106700000000004</v>
      </c>
      <c r="S206">
        <v>70.712500000000006</v>
      </c>
      <c r="T206">
        <v>102.099</v>
      </c>
      <c r="U206">
        <v>125.113</v>
      </c>
      <c r="V206">
        <v>158.60900000000001</v>
      </c>
      <c r="W206">
        <v>146.79599999999999</v>
      </c>
      <c r="X206">
        <v>160</v>
      </c>
    </row>
    <row r="207" spans="1:24" x14ac:dyDescent="0.15">
      <c r="A207">
        <v>140.96600000000001</v>
      </c>
      <c r="B207">
        <v>160</v>
      </c>
      <c r="C207">
        <v>119.788</v>
      </c>
      <c r="D207">
        <v>129.21700000000001</v>
      </c>
      <c r="E207">
        <v>136.57</v>
      </c>
      <c r="F207">
        <v>160</v>
      </c>
      <c r="G207">
        <v>143.547</v>
      </c>
      <c r="H207">
        <v>160</v>
      </c>
      <c r="I207">
        <v>126.907</v>
      </c>
      <c r="J207">
        <v>160</v>
      </c>
      <c r="K207">
        <v>160</v>
      </c>
      <c r="L207">
        <v>160</v>
      </c>
      <c r="M207">
        <v>160</v>
      </c>
      <c r="N207">
        <v>160</v>
      </c>
      <c r="O207">
        <v>160</v>
      </c>
      <c r="P207">
        <v>160</v>
      </c>
      <c r="Q207">
        <v>134.72399999999999</v>
      </c>
      <c r="R207">
        <v>80.007300000000001</v>
      </c>
      <c r="S207">
        <v>73.640100000000004</v>
      </c>
      <c r="T207">
        <v>69.565399999999997</v>
      </c>
      <c r="U207">
        <v>90.3202</v>
      </c>
      <c r="V207">
        <v>115.04900000000001</v>
      </c>
      <c r="W207">
        <v>111.652</v>
      </c>
      <c r="X207">
        <v>160</v>
      </c>
    </row>
    <row r="208" spans="1:24" x14ac:dyDescent="0.15">
      <c r="A208">
        <v>160</v>
      </c>
      <c r="B208">
        <v>143.536</v>
      </c>
      <c r="C208">
        <v>149.726</v>
      </c>
      <c r="D208">
        <v>112.79900000000001</v>
      </c>
      <c r="E208">
        <v>139.89099999999999</v>
      </c>
      <c r="F208">
        <v>140.53100000000001</v>
      </c>
      <c r="G208">
        <v>160</v>
      </c>
      <c r="H208">
        <v>146.29300000000001</v>
      </c>
      <c r="I208">
        <v>160</v>
      </c>
      <c r="J208">
        <v>160</v>
      </c>
      <c r="K208">
        <v>160</v>
      </c>
      <c r="L208">
        <v>160</v>
      </c>
      <c r="M208">
        <v>160</v>
      </c>
      <c r="N208">
        <v>160</v>
      </c>
      <c r="O208">
        <v>160</v>
      </c>
      <c r="P208">
        <v>126.85899999999999</v>
      </c>
      <c r="Q208">
        <v>86.954999999999998</v>
      </c>
      <c r="R208">
        <v>82.543899999999994</v>
      </c>
      <c r="S208">
        <v>118.393</v>
      </c>
      <c r="T208">
        <v>125.67100000000001</v>
      </c>
      <c r="U208">
        <v>119.998</v>
      </c>
      <c r="V208">
        <v>76.296999999999997</v>
      </c>
      <c r="W208">
        <v>122.108</v>
      </c>
      <c r="X208">
        <v>160</v>
      </c>
    </row>
    <row r="209" spans="1:24" x14ac:dyDescent="0.15">
      <c r="A209">
        <v>160</v>
      </c>
      <c r="B209">
        <v>148.73400000000001</v>
      </c>
      <c r="C209">
        <v>133.20099999999999</v>
      </c>
      <c r="D209">
        <v>146.46100000000001</v>
      </c>
      <c r="E209">
        <v>157.39500000000001</v>
      </c>
      <c r="F209">
        <v>160</v>
      </c>
      <c r="G209">
        <v>160</v>
      </c>
      <c r="H209">
        <v>141.10599999999999</v>
      </c>
      <c r="I209">
        <v>160</v>
      </c>
      <c r="J209">
        <v>160</v>
      </c>
      <c r="K209">
        <v>160</v>
      </c>
      <c r="L209">
        <v>160</v>
      </c>
      <c r="M209">
        <v>160</v>
      </c>
      <c r="N209">
        <v>142.75</v>
      </c>
      <c r="O209">
        <v>99.757300000000001</v>
      </c>
      <c r="P209">
        <v>147.892</v>
      </c>
      <c r="Q209">
        <v>109.476</v>
      </c>
      <c r="R209">
        <v>68.084699999999998</v>
      </c>
      <c r="S209">
        <v>107.687</v>
      </c>
      <c r="T209">
        <v>140.09700000000001</v>
      </c>
      <c r="U209">
        <v>127.124</v>
      </c>
      <c r="V209">
        <v>114.864</v>
      </c>
      <c r="W209">
        <v>160</v>
      </c>
      <c r="X209">
        <v>160</v>
      </c>
    </row>
    <row r="210" spans="1:24" x14ac:dyDescent="0.15">
      <c r="A210">
        <v>141.71600000000001</v>
      </c>
      <c r="B210">
        <v>160</v>
      </c>
      <c r="C210">
        <v>125.90900000000001</v>
      </c>
      <c r="D210">
        <v>133.929</v>
      </c>
      <c r="E210">
        <v>150.88900000000001</v>
      </c>
      <c r="F210">
        <v>160</v>
      </c>
      <c r="G210">
        <v>127.63</v>
      </c>
      <c r="H210">
        <v>102.191</v>
      </c>
      <c r="I210">
        <v>137.15600000000001</v>
      </c>
      <c r="J210">
        <v>160</v>
      </c>
      <c r="K210">
        <v>160</v>
      </c>
      <c r="L210">
        <v>160</v>
      </c>
      <c r="M210">
        <v>136.15199999999999</v>
      </c>
      <c r="N210">
        <v>144.48099999999999</v>
      </c>
      <c r="O210">
        <v>151.49100000000001</v>
      </c>
      <c r="P210">
        <v>118.249</v>
      </c>
      <c r="Q210">
        <v>120.41500000000001</v>
      </c>
      <c r="R210">
        <v>89.8245</v>
      </c>
      <c r="S210">
        <v>97.818200000000004</v>
      </c>
      <c r="T210">
        <v>58.061599999999999</v>
      </c>
      <c r="U210">
        <v>160</v>
      </c>
      <c r="V210">
        <v>142.02600000000001</v>
      </c>
      <c r="W210">
        <v>160</v>
      </c>
      <c r="X210">
        <v>133.32</v>
      </c>
    </row>
    <row r="211" spans="1:24" x14ac:dyDescent="0.15">
      <c r="A211">
        <v>148.75700000000001</v>
      </c>
      <c r="B211">
        <v>160</v>
      </c>
      <c r="C211">
        <v>159.45500000000001</v>
      </c>
      <c r="D211">
        <v>128.512</v>
      </c>
      <c r="E211">
        <v>135.24199999999999</v>
      </c>
      <c r="F211">
        <v>160</v>
      </c>
      <c r="G211">
        <v>160</v>
      </c>
      <c r="H211">
        <v>133.983</v>
      </c>
      <c r="I211">
        <v>124.83799999999999</v>
      </c>
      <c r="J211">
        <v>149.53899999999999</v>
      </c>
      <c r="K211">
        <v>160</v>
      </c>
      <c r="L211">
        <v>160</v>
      </c>
      <c r="M211">
        <v>160</v>
      </c>
      <c r="N211">
        <v>160</v>
      </c>
      <c r="O211">
        <v>114.13200000000001</v>
      </c>
      <c r="P211">
        <v>122.117</v>
      </c>
      <c r="Q211">
        <v>94.0107</v>
      </c>
      <c r="R211">
        <v>94.963899999999995</v>
      </c>
      <c r="S211">
        <v>91.442099999999996</v>
      </c>
      <c r="T211">
        <v>144.875</v>
      </c>
      <c r="U211">
        <v>109.429</v>
      </c>
      <c r="V211">
        <v>160</v>
      </c>
      <c r="W211">
        <v>144.22399999999999</v>
      </c>
      <c r="X211">
        <v>160</v>
      </c>
    </row>
    <row r="212" spans="1:24" x14ac:dyDescent="0.15">
      <c r="A212">
        <v>160</v>
      </c>
      <c r="B212">
        <v>160</v>
      </c>
      <c r="C212">
        <v>149.36799999999999</v>
      </c>
      <c r="D212">
        <v>156.196</v>
      </c>
      <c r="E212">
        <v>160</v>
      </c>
      <c r="F212">
        <v>155.607</v>
      </c>
      <c r="G212">
        <v>160</v>
      </c>
      <c r="H212">
        <v>160</v>
      </c>
      <c r="I212">
        <v>160</v>
      </c>
      <c r="J212">
        <v>160</v>
      </c>
      <c r="K212">
        <v>160</v>
      </c>
      <c r="L212">
        <v>160</v>
      </c>
      <c r="M212">
        <v>160</v>
      </c>
      <c r="N212">
        <v>160</v>
      </c>
      <c r="O212">
        <v>160</v>
      </c>
      <c r="P212">
        <v>127.59399999999999</v>
      </c>
      <c r="Q212">
        <v>105.035</v>
      </c>
      <c r="R212">
        <v>64.556399999999996</v>
      </c>
      <c r="S212">
        <v>108.36799999999999</v>
      </c>
      <c r="T212">
        <v>133.63</v>
      </c>
      <c r="U212">
        <v>118.65900000000001</v>
      </c>
      <c r="V212">
        <v>147.97399999999999</v>
      </c>
      <c r="W212">
        <v>160</v>
      </c>
      <c r="X212">
        <v>137.22800000000001</v>
      </c>
    </row>
    <row r="213" spans="1:24" x14ac:dyDescent="0.15">
      <c r="A213">
        <v>140.66999999999999</v>
      </c>
      <c r="B213">
        <v>160</v>
      </c>
      <c r="C213">
        <v>150.37100000000001</v>
      </c>
      <c r="D213">
        <v>132.99100000000001</v>
      </c>
      <c r="E213">
        <v>160</v>
      </c>
      <c r="F213">
        <v>152.67599999999999</v>
      </c>
      <c r="G213">
        <v>126.31399999999999</v>
      </c>
      <c r="H213">
        <v>160</v>
      </c>
      <c r="I213">
        <v>142.12</v>
      </c>
      <c r="J213">
        <v>160</v>
      </c>
      <c r="K213">
        <v>160</v>
      </c>
      <c r="L213">
        <v>133.04</v>
      </c>
      <c r="M213">
        <v>160</v>
      </c>
      <c r="N213">
        <v>160</v>
      </c>
      <c r="O213">
        <v>85.880300000000005</v>
      </c>
      <c r="P213">
        <v>137.066</v>
      </c>
      <c r="Q213">
        <v>89.747</v>
      </c>
      <c r="R213">
        <v>95.331999999999994</v>
      </c>
      <c r="S213">
        <v>143.673</v>
      </c>
      <c r="T213">
        <v>81.686199999999999</v>
      </c>
      <c r="U213">
        <v>160</v>
      </c>
      <c r="V213">
        <v>160</v>
      </c>
      <c r="W213">
        <v>160</v>
      </c>
      <c r="X213">
        <v>123.184</v>
      </c>
    </row>
    <row r="214" spans="1:24" x14ac:dyDescent="0.15">
      <c r="A214">
        <v>160</v>
      </c>
      <c r="B214">
        <v>160</v>
      </c>
      <c r="C214">
        <v>139.41800000000001</v>
      </c>
      <c r="D214">
        <v>149.74799999999999</v>
      </c>
      <c r="E214">
        <v>108.55200000000001</v>
      </c>
      <c r="F214">
        <v>160</v>
      </c>
      <c r="G214">
        <v>160</v>
      </c>
      <c r="H214">
        <v>149.20500000000001</v>
      </c>
      <c r="I214">
        <v>160</v>
      </c>
      <c r="J214">
        <v>144.29300000000001</v>
      </c>
      <c r="K214">
        <v>160</v>
      </c>
      <c r="L214">
        <v>160</v>
      </c>
      <c r="M214">
        <v>160</v>
      </c>
      <c r="N214">
        <v>160</v>
      </c>
      <c r="O214">
        <v>118.94499999999999</v>
      </c>
      <c r="P214">
        <v>107.642</v>
      </c>
      <c r="Q214">
        <v>154.34100000000001</v>
      </c>
      <c r="R214">
        <v>64.966700000000003</v>
      </c>
      <c r="S214">
        <v>132.809</v>
      </c>
      <c r="T214">
        <v>136.06700000000001</v>
      </c>
      <c r="U214">
        <v>61.131100000000004</v>
      </c>
      <c r="V214">
        <v>125.179</v>
      </c>
      <c r="W214">
        <v>160</v>
      </c>
      <c r="X214">
        <v>160</v>
      </c>
    </row>
    <row r="215" spans="1:24" x14ac:dyDescent="0.15">
      <c r="A215">
        <v>132.44300000000001</v>
      </c>
      <c r="B215">
        <v>147.93100000000001</v>
      </c>
      <c r="C215">
        <v>158.916</v>
      </c>
      <c r="D215">
        <v>139.108</v>
      </c>
      <c r="E215">
        <v>134.524</v>
      </c>
      <c r="F215">
        <v>114.40900000000001</v>
      </c>
      <c r="G215">
        <v>160</v>
      </c>
      <c r="H215">
        <v>160</v>
      </c>
      <c r="I215">
        <v>138.351</v>
      </c>
      <c r="J215">
        <v>154.94</v>
      </c>
      <c r="K215">
        <v>160</v>
      </c>
      <c r="L215">
        <v>160</v>
      </c>
      <c r="M215">
        <v>160</v>
      </c>
      <c r="N215">
        <v>160</v>
      </c>
      <c r="O215">
        <v>113.93300000000001</v>
      </c>
      <c r="P215">
        <v>127.425</v>
      </c>
      <c r="Q215">
        <v>110.002</v>
      </c>
      <c r="R215">
        <v>111.69799999999999</v>
      </c>
      <c r="S215">
        <v>49.462600000000002</v>
      </c>
      <c r="T215">
        <v>107.236</v>
      </c>
      <c r="U215">
        <v>160</v>
      </c>
      <c r="V215">
        <v>153.31</v>
      </c>
      <c r="W215">
        <v>127.386</v>
      </c>
      <c r="X215">
        <v>160</v>
      </c>
    </row>
    <row r="216" spans="1:24" x14ac:dyDescent="0.15">
      <c r="A216">
        <v>156.29599999999999</v>
      </c>
      <c r="B216">
        <v>134.209</v>
      </c>
      <c r="C216">
        <v>151.66300000000001</v>
      </c>
      <c r="D216">
        <v>160</v>
      </c>
      <c r="E216">
        <v>155.703</v>
      </c>
      <c r="F216">
        <v>160</v>
      </c>
      <c r="G216">
        <v>160</v>
      </c>
      <c r="H216">
        <v>160</v>
      </c>
      <c r="I216">
        <v>160</v>
      </c>
      <c r="J216">
        <v>160</v>
      </c>
      <c r="K216">
        <v>160</v>
      </c>
      <c r="L216">
        <v>160</v>
      </c>
      <c r="M216">
        <v>145.15</v>
      </c>
      <c r="N216">
        <v>149.69</v>
      </c>
      <c r="O216">
        <v>160</v>
      </c>
      <c r="P216">
        <v>160</v>
      </c>
      <c r="Q216">
        <v>110.4</v>
      </c>
      <c r="R216">
        <v>74.395899999999997</v>
      </c>
      <c r="S216">
        <v>81.440600000000003</v>
      </c>
      <c r="T216">
        <v>118.366</v>
      </c>
      <c r="U216">
        <v>131.22499999999999</v>
      </c>
      <c r="V216">
        <v>111.03700000000001</v>
      </c>
      <c r="W216">
        <v>160</v>
      </c>
      <c r="X216">
        <v>122.822</v>
      </c>
    </row>
    <row r="217" spans="1:24" x14ac:dyDescent="0.15">
      <c r="A217">
        <v>148.76400000000001</v>
      </c>
      <c r="B217">
        <v>160</v>
      </c>
      <c r="C217">
        <v>144.56</v>
      </c>
      <c r="D217">
        <v>118.246</v>
      </c>
      <c r="E217">
        <v>160</v>
      </c>
      <c r="F217">
        <v>160</v>
      </c>
      <c r="G217">
        <v>160</v>
      </c>
      <c r="H217">
        <v>160</v>
      </c>
      <c r="I217">
        <v>154.63900000000001</v>
      </c>
      <c r="J217">
        <v>160</v>
      </c>
      <c r="K217">
        <v>160</v>
      </c>
      <c r="L217">
        <v>160</v>
      </c>
      <c r="M217">
        <v>160</v>
      </c>
      <c r="N217">
        <v>134.67699999999999</v>
      </c>
      <c r="O217">
        <v>160</v>
      </c>
      <c r="P217">
        <v>154.80500000000001</v>
      </c>
      <c r="Q217">
        <v>160</v>
      </c>
      <c r="R217">
        <v>72.516900000000007</v>
      </c>
      <c r="S217">
        <v>91.1922</v>
      </c>
      <c r="T217">
        <v>130.851</v>
      </c>
      <c r="U217">
        <v>143.81200000000001</v>
      </c>
      <c r="V217">
        <v>114.541</v>
      </c>
      <c r="W217">
        <v>160</v>
      </c>
      <c r="X217">
        <v>160</v>
      </c>
    </row>
    <row r="218" spans="1:24" x14ac:dyDescent="0.15">
      <c r="A218">
        <v>141.072</v>
      </c>
      <c r="B218">
        <v>141.76300000000001</v>
      </c>
      <c r="C218">
        <v>137.47499999999999</v>
      </c>
      <c r="D218">
        <v>146.976</v>
      </c>
      <c r="E218">
        <v>160</v>
      </c>
      <c r="F218">
        <v>160</v>
      </c>
      <c r="G218">
        <v>160</v>
      </c>
      <c r="H218">
        <v>160</v>
      </c>
      <c r="I218">
        <v>145.39099999999999</v>
      </c>
      <c r="J218">
        <v>160</v>
      </c>
      <c r="K218">
        <v>160</v>
      </c>
      <c r="L218">
        <v>160</v>
      </c>
      <c r="M218">
        <v>160</v>
      </c>
      <c r="N218">
        <v>160</v>
      </c>
      <c r="O218">
        <v>160</v>
      </c>
      <c r="P218">
        <v>147.78100000000001</v>
      </c>
      <c r="Q218">
        <v>131.53100000000001</v>
      </c>
      <c r="R218">
        <v>61.7014</v>
      </c>
      <c r="S218">
        <v>122.075</v>
      </c>
      <c r="T218">
        <v>133.94399999999999</v>
      </c>
      <c r="U218">
        <v>116.821</v>
      </c>
      <c r="V218">
        <v>91.133799999999994</v>
      </c>
      <c r="W218">
        <v>146.005</v>
      </c>
      <c r="X218">
        <v>160</v>
      </c>
    </row>
    <row r="219" spans="1:24" x14ac:dyDescent="0.15">
      <c r="A219">
        <v>160</v>
      </c>
      <c r="B219">
        <v>160</v>
      </c>
      <c r="C219">
        <v>127.943</v>
      </c>
      <c r="D219">
        <v>127.003</v>
      </c>
      <c r="E219">
        <v>158.96100000000001</v>
      </c>
      <c r="F219">
        <v>160</v>
      </c>
      <c r="G219">
        <v>128.142</v>
      </c>
      <c r="H219">
        <v>106.533</v>
      </c>
      <c r="I219">
        <v>160</v>
      </c>
      <c r="J219">
        <v>143.751</v>
      </c>
      <c r="K219">
        <v>160</v>
      </c>
      <c r="L219">
        <v>160</v>
      </c>
      <c r="M219">
        <v>160</v>
      </c>
      <c r="N219">
        <v>148.81399999999999</v>
      </c>
      <c r="O219">
        <v>155.20099999999999</v>
      </c>
      <c r="P219">
        <v>160</v>
      </c>
      <c r="Q219">
        <v>103.42100000000001</v>
      </c>
      <c r="R219">
        <v>109.747</v>
      </c>
      <c r="S219">
        <v>81.982100000000003</v>
      </c>
      <c r="T219">
        <v>149.38499999999999</v>
      </c>
      <c r="U219">
        <v>82.375500000000002</v>
      </c>
      <c r="V219">
        <v>108.211</v>
      </c>
      <c r="W219">
        <v>137.40899999999999</v>
      </c>
      <c r="X219">
        <v>160</v>
      </c>
    </row>
    <row r="220" spans="1:24" x14ac:dyDescent="0.15">
      <c r="A220">
        <v>149.66999999999999</v>
      </c>
      <c r="B220">
        <v>133.553</v>
      </c>
      <c r="C220">
        <v>160</v>
      </c>
      <c r="D220">
        <v>152.58099999999999</v>
      </c>
      <c r="E220">
        <v>140.815</v>
      </c>
      <c r="F220">
        <v>160</v>
      </c>
      <c r="G220">
        <v>160</v>
      </c>
      <c r="H220">
        <v>160</v>
      </c>
      <c r="I220">
        <v>160</v>
      </c>
      <c r="J220">
        <v>160</v>
      </c>
      <c r="K220">
        <v>160</v>
      </c>
      <c r="L220">
        <v>160</v>
      </c>
      <c r="M220">
        <v>160</v>
      </c>
      <c r="N220">
        <v>160</v>
      </c>
      <c r="O220">
        <v>153.69999999999999</v>
      </c>
      <c r="P220">
        <v>129.55199999999999</v>
      </c>
      <c r="Q220">
        <v>123.01300000000001</v>
      </c>
      <c r="R220">
        <v>49.893700000000003</v>
      </c>
      <c r="S220">
        <v>89.860200000000006</v>
      </c>
      <c r="T220">
        <v>80.394000000000005</v>
      </c>
      <c r="U220">
        <v>109.325</v>
      </c>
      <c r="V220">
        <v>131.56399999999999</v>
      </c>
      <c r="W220">
        <v>130.374</v>
      </c>
      <c r="X220">
        <v>160</v>
      </c>
    </row>
    <row r="221" spans="1:24" x14ac:dyDescent="0.15">
      <c r="A221">
        <v>160</v>
      </c>
      <c r="B221">
        <v>127.05500000000001</v>
      </c>
      <c r="C221">
        <v>87.355099999999993</v>
      </c>
      <c r="D221">
        <v>153.94999999999999</v>
      </c>
      <c r="E221">
        <v>160</v>
      </c>
      <c r="F221">
        <v>160</v>
      </c>
      <c r="G221">
        <v>160</v>
      </c>
      <c r="H221">
        <v>160</v>
      </c>
      <c r="I221">
        <v>149.666</v>
      </c>
      <c r="J221">
        <v>151.01</v>
      </c>
      <c r="K221">
        <v>137.86500000000001</v>
      </c>
      <c r="L221">
        <v>160</v>
      </c>
      <c r="M221">
        <v>132.477</v>
      </c>
      <c r="N221">
        <v>160</v>
      </c>
      <c r="O221">
        <v>147.75700000000001</v>
      </c>
      <c r="P221">
        <v>137.12200000000001</v>
      </c>
      <c r="Q221">
        <v>119.25</v>
      </c>
      <c r="R221">
        <v>89.732500000000002</v>
      </c>
      <c r="S221">
        <v>78.674099999999996</v>
      </c>
      <c r="T221">
        <v>108.18300000000001</v>
      </c>
      <c r="U221">
        <v>54.697099999999999</v>
      </c>
      <c r="V221">
        <v>160</v>
      </c>
      <c r="W221">
        <v>160</v>
      </c>
      <c r="X221">
        <v>137.11600000000001</v>
      </c>
    </row>
    <row r="222" spans="1:24" x14ac:dyDescent="0.15">
      <c r="A222">
        <v>158.916</v>
      </c>
      <c r="B222">
        <v>160</v>
      </c>
      <c r="C222">
        <v>150.488</v>
      </c>
      <c r="D222">
        <v>160</v>
      </c>
      <c r="E222">
        <v>160</v>
      </c>
      <c r="F222">
        <v>151.22200000000001</v>
      </c>
      <c r="G222">
        <v>160</v>
      </c>
      <c r="H222">
        <v>160</v>
      </c>
      <c r="I222">
        <v>160</v>
      </c>
      <c r="J222">
        <v>160</v>
      </c>
      <c r="K222">
        <v>160</v>
      </c>
      <c r="L222">
        <v>160</v>
      </c>
      <c r="M222">
        <v>159.58500000000001</v>
      </c>
      <c r="N222">
        <v>160</v>
      </c>
      <c r="O222">
        <v>130.626</v>
      </c>
      <c r="P222">
        <v>81.495699999999999</v>
      </c>
      <c r="Q222">
        <v>126.741</v>
      </c>
      <c r="R222">
        <v>72.216899999999995</v>
      </c>
      <c r="S222">
        <v>91.186899999999994</v>
      </c>
      <c r="T222">
        <v>92.5655</v>
      </c>
      <c r="U222">
        <v>105.477</v>
      </c>
      <c r="V222">
        <v>160</v>
      </c>
      <c r="W222">
        <v>160</v>
      </c>
      <c r="X222">
        <v>160</v>
      </c>
    </row>
    <row r="223" spans="1:24" x14ac:dyDescent="0.15">
      <c r="A223">
        <v>160</v>
      </c>
      <c r="B223">
        <v>160</v>
      </c>
      <c r="C223">
        <v>125.465</v>
      </c>
      <c r="D223">
        <v>142.93700000000001</v>
      </c>
      <c r="E223">
        <v>155.06399999999999</v>
      </c>
      <c r="F223">
        <v>160</v>
      </c>
      <c r="G223">
        <v>160</v>
      </c>
      <c r="H223">
        <v>160</v>
      </c>
      <c r="I223">
        <v>158.92699999999999</v>
      </c>
      <c r="J223">
        <v>153.58500000000001</v>
      </c>
      <c r="K223">
        <v>160</v>
      </c>
      <c r="L223">
        <v>160</v>
      </c>
      <c r="M223">
        <v>160</v>
      </c>
      <c r="N223">
        <v>160</v>
      </c>
      <c r="O223">
        <v>141.09700000000001</v>
      </c>
      <c r="P223">
        <v>138.69800000000001</v>
      </c>
      <c r="Q223">
        <v>112.871</v>
      </c>
      <c r="R223">
        <v>79.643299999999996</v>
      </c>
      <c r="S223">
        <v>87.162999999999997</v>
      </c>
      <c r="T223">
        <v>95.087299999999999</v>
      </c>
      <c r="U223">
        <v>131.97800000000001</v>
      </c>
      <c r="V223">
        <v>136.887</v>
      </c>
      <c r="W223">
        <v>160</v>
      </c>
      <c r="X223">
        <v>152.82499999999999</v>
      </c>
    </row>
    <row r="224" spans="1:24" x14ac:dyDescent="0.15">
      <c r="A224">
        <v>160</v>
      </c>
      <c r="B224">
        <v>147.059</v>
      </c>
      <c r="C224">
        <v>144.696</v>
      </c>
      <c r="D224">
        <v>139.58699999999999</v>
      </c>
      <c r="E224">
        <v>127.88</v>
      </c>
      <c r="F224">
        <v>160</v>
      </c>
      <c r="G224">
        <v>160</v>
      </c>
      <c r="H224">
        <v>133.10300000000001</v>
      </c>
      <c r="I224">
        <v>160</v>
      </c>
      <c r="J224">
        <v>160</v>
      </c>
      <c r="K224">
        <v>160</v>
      </c>
      <c r="L224">
        <v>160</v>
      </c>
      <c r="M224">
        <v>160</v>
      </c>
      <c r="N224">
        <v>151.047</v>
      </c>
      <c r="O224">
        <v>160</v>
      </c>
      <c r="P224">
        <v>136.12100000000001</v>
      </c>
      <c r="Q224">
        <v>110.99</v>
      </c>
      <c r="R224">
        <v>86.727400000000003</v>
      </c>
      <c r="S224">
        <v>89.149100000000004</v>
      </c>
      <c r="T224">
        <v>143.53899999999999</v>
      </c>
      <c r="U224">
        <v>141.91200000000001</v>
      </c>
      <c r="V224">
        <v>128.726</v>
      </c>
      <c r="W224">
        <v>133.876</v>
      </c>
      <c r="X224">
        <v>152.98500000000001</v>
      </c>
    </row>
    <row r="225" spans="1:24" x14ac:dyDescent="0.15">
      <c r="A225">
        <v>160</v>
      </c>
      <c r="B225">
        <v>160</v>
      </c>
      <c r="C225">
        <v>160</v>
      </c>
      <c r="D225">
        <v>130.744</v>
      </c>
      <c r="E225">
        <v>105.30500000000001</v>
      </c>
      <c r="F225">
        <v>160</v>
      </c>
      <c r="G225">
        <v>160</v>
      </c>
      <c r="H225">
        <v>160</v>
      </c>
      <c r="I225">
        <v>160</v>
      </c>
      <c r="J225">
        <v>128.01900000000001</v>
      </c>
      <c r="K225">
        <v>160</v>
      </c>
      <c r="L225">
        <v>160</v>
      </c>
      <c r="M225">
        <v>121.21299999999999</v>
      </c>
      <c r="N225">
        <v>130.03899999999999</v>
      </c>
      <c r="O225">
        <v>144.721</v>
      </c>
      <c r="P225">
        <v>116.547</v>
      </c>
      <c r="Q225">
        <v>140.017</v>
      </c>
      <c r="R225">
        <v>49.006399999999999</v>
      </c>
      <c r="S225">
        <v>86.808499999999995</v>
      </c>
      <c r="T225">
        <v>150.99100000000001</v>
      </c>
      <c r="U225">
        <v>154.19399999999999</v>
      </c>
      <c r="V225">
        <v>121.822</v>
      </c>
      <c r="W225">
        <v>112.15900000000001</v>
      </c>
      <c r="X225">
        <v>100.404</v>
      </c>
    </row>
    <row r="226" spans="1:24" x14ac:dyDescent="0.15">
      <c r="A226">
        <v>128.62100000000001</v>
      </c>
      <c r="B226">
        <v>160</v>
      </c>
      <c r="C226">
        <v>122.176</v>
      </c>
      <c r="D226">
        <v>160</v>
      </c>
      <c r="E226">
        <v>149.821</v>
      </c>
      <c r="F226">
        <v>160</v>
      </c>
      <c r="G226">
        <v>160</v>
      </c>
      <c r="H226">
        <v>160</v>
      </c>
      <c r="I226">
        <v>146.607</v>
      </c>
      <c r="J226">
        <v>160</v>
      </c>
      <c r="K226">
        <v>160</v>
      </c>
      <c r="L226">
        <v>160</v>
      </c>
      <c r="M226">
        <v>134.04599999999999</v>
      </c>
      <c r="N226">
        <v>160</v>
      </c>
      <c r="O226">
        <v>147.75200000000001</v>
      </c>
      <c r="P226">
        <v>149.95400000000001</v>
      </c>
      <c r="Q226">
        <v>140.03700000000001</v>
      </c>
      <c r="R226">
        <v>109.444</v>
      </c>
      <c r="S226">
        <v>86.949600000000004</v>
      </c>
      <c r="T226">
        <v>111.46299999999999</v>
      </c>
      <c r="U226">
        <v>99.592799999999997</v>
      </c>
      <c r="V226">
        <v>160</v>
      </c>
      <c r="W226">
        <v>117.104</v>
      </c>
      <c r="X226">
        <v>156.74600000000001</v>
      </c>
    </row>
    <row r="227" spans="1:24" x14ac:dyDescent="0.15">
      <c r="A227">
        <v>160</v>
      </c>
      <c r="B227">
        <v>160</v>
      </c>
      <c r="C227">
        <v>135.44499999999999</v>
      </c>
      <c r="D227">
        <v>128.20400000000001</v>
      </c>
      <c r="E227">
        <v>154.42599999999999</v>
      </c>
      <c r="F227">
        <v>160</v>
      </c>
      <c r="G227">
        <v>81.305400000000006</v>
      </c>
      <c r="H227">
        <v>126.908</v>
      </c>
      <c r="I227">
        <v>151.511</v>
      </c>
      <c r="J227">
        <v>160</v>
      </c>
      <c r="K227">
        <v>160</v>
      </c>
      <c r="L227">
        <v>160</v>
      </c>
      <c r="M227">
        <v>160</v>
      </c>
      <c r="N227">
        <v>121.676</v>
      </c>
      <c r="O227">
        <v>158.197</v>
      </c>
      <c r="P227">
        <v>160</v>
      </c>
      <c r="Q227">
        <v>125.04</v>
      </c>
      <c r="R227">
        <v>61.849600000000002</v>
      </c>
      <c r="S227">
        <v>130.476</v>
      </c>
      <c r="T227">
        <v>77.185199999999995</v>
      </c>
      <c r="U227">
        <v>139.44399999999999</v>
      </c>
      <c r="V227">
        <v>147.684</v>
      </c>
      <c r="W227">
        <v>153.792</v>
      </c>
      <c r="X227">
        <v>160</v>
      </c>
    </row>
    <row r="228" spans="1:24" x14ac:dyDescent="0.15">
      <c r="A228">
        <v>142.53399999999999</v>
      </c>
      <c r="B228">
        <v>160</v>
      </c>
      <c r="C228">
        <v>158.86799999999999</v>
      </c>
      <c r="D228">
        <v>134.249</v>
      </c>
      <c r="E228">
        <v>107.03700000000001</v>
      </c>
      <c r="F228">
        <v>127.98399999999999</v>
      </c>
      <c r="G228">
        <v>144.929</v>
      </c>
      <c r="H228">
        <v>160</v>
      </c>
      <c r="I228">
        <v>160</v>
      </c>
      <c r="J228">
        <v>160</v>
      </c>
      <c r="K228">
        <v>160</v>
      </c>
      <c r="L228">
        <v>160</v>
      </c>
      <c r="M228">
        <v>160</v>
      </c>
      <c r="N228">
        <v>160</v>
      </c>
      <c r="O228">
        <v>160</v>
      </c>
      <c r="P228">
        <v>121.675</v>
      </c>
      <c r="Q228">
        <v>160</v>
      </c>
      <c r="R228">
        <v>85.726699999999994</v>
      </c>
      <c r="S228">
        <v>79.7393</v>
      </c>
      <c r="T228">
        <v>121.852</v>
      </c>
      <c r="U228">
        <v>149.065</v>
      </c>
      <c r="V228">
        <v>106.96299999999999</v>
      </c>
      <c r="W228">
        <v>160</v>
      </c>
      <c r="X228">
        <v>151.81899999999999</v>
      </c>
    </row>
    <row r="229" spans="1:24" x14ac:dyDescent="0.15">
      <c r="A229">
        <v>158.727</v>
      </c>
      <c r="B229">
        <v>139.23699999999999</v>
      </c>
      <c r="C229">
        <v>160</v>
      </c>
      <c r="D229">
        <v>153.56</v>
      </c>
      <c r="E229">
        <v>160</v>
      </c>
      <c r="F229">
        <v>135.46600000000001</v>
      </c>
      <c r="G229">
        <v>141.52799999999999</v>
      </c>
      <c r="H229">
        <v>160</v>
      </c>
      <c r="I229">
        <v>155.423</v>
      </c>
      <c r="J229">
        <v>160</v>
      </c>
      <c r="K229">
        <v>160</v>
      </c>
      <c r="L229">
        <v>151.227</v>
      </c>
      <c r="M229">
        <v>150.708</v>
      </c>
      <c r="N229">
        <v>103.044</v>
      </c>
      <c r="O229">
        <v>96.103300000000004</v>
      </c>
      <c r="P229">
        <v>118.71</v>
      </c>
      <c r="Q229">
        <v>94.104299999999995</v>
      </c>
      <c r="R229">
        <v>43.67</v>
      </c>
      <c r="S229">
        <v>63.809699999999999</v>
      </c>
      <c r="T229">
        <v>88.564300000000003</v>
      </c>
      <c r="U229">
        <v>133.393</v>
      </c>
      <c r="V229">
        <v>116.155</v>
      </c>
      <c r="W229">
        <v>155.34399999999999</v>
      </c>
      <c r="X229">
        <v>160</v>
      </c>
    </row>
    <row r="230" spans="1:24" x14ac:dyDescent="0.15">
      <c r="A230">
        <v>160</v>
      </c>
      <c r="B230">
        <v>155.84100000000001</v>
      </c>
      <c r="C230">
        <v>138.233</v>
      </c>
      <c r="D230">
        <v>115.542</v>
      </c>
      <c r="E230">
        <v>160</v>
      </c>
      <c r="F230">
        <v>160</v>
      </c>
      <c r="G230">
        <v>160</v>
      </c>
      <c r="H230">
        <v>160</v>
      </c>
      <c r="I230">
        <v>150.93600000000001</v>
      </c>
      <c r="J230">
        <v>160</v>
      </c>
      <c r="K230">
        <v>160</v>
      </c>
      <c r="L230">
        <v>160</v>
      </c>
      <c r="M230">
        <v>144.23699999999999</v>
      </c>
      <c r="N230">
        <v>132.86600000000001</v>
      </c>
      <c r="O230">
        <v>123.43</v>
      </c>
      <c r="P230">
        <v>160</v>
      </c>
      <c r="Q230">
        <v>116.456</v>
      </c>
      <c r="R230">
        <v>75.249399999999994</v>
      </c>
      <c r="S230">
        <v>135.86600000000001</v>
      </c>
      <c r="T230">
        <v>105.137</v>
      </c>
      <c r="U230">
        <v>99.688500000000005</v>
      </c>
      <c r="V230">
        <v>120.137</v>
      </c>
      <c r="W230">
        <v>160</v>
      </c>
      <c r="X230">
        <v>139.54900000000001</v>
      </c>
    </row>
    <row r="231" spans="1:24" x14ac:dyDescent="0.15">
      <c r="A231">
        <v>160</v>
      </c>
      <c r="B231">
        <v>159.02699999999999</v>
      </c>
      <c r="C231">
        <v>149.447</v>
      </c>
      <c r="D231">
        <v>131.291</v>
      </c>
      <c r="E231">
        <v>160</v>
      </c>
      <c r="F231">
        <v>155.06299999999999</v>
      </c>
      <c r="G231">
        <v>152.49799999999999</v>
      </c>
      <c r="H231">
        <v>150.91800000000001</v>
      </c>
      <c r="I231">
        <v>160</v>
      </c>
      <c r="J231">
        <v>160</v>
      </c>
      <c r="K231">
        <v>110.5</v>
      </c>
      <c r="L231">
        <v>160</v>
      </c>
      <c r="M231">
        <v>152.792</v>
      </c>
      <c r="N231">
        <v>160</v>
      </c>
      <c r="O231">
        <v>143.452</v>
      </c>
      <c r="P231">
        <v>106.866</v>
      </c>
      <c r="Q231">
        <v>160</v>
      </c>
      <c r="R231">
        <v>51.588799999999999</v>
      </c>
      <c r="S231">
        <v>117.91200000000001</v>
      </c>
      <c r="T231">
        <v>127.544</v>
      </c>
      <c r="U231">
        <v>97.921400000000006</v>
      </c>
      <c r="V231">
        <v>142.506</v>
      </c>
      <c r="W231">
        <v>160</v>
      </c>
      <c r="X231">
        <v>147.011</v>
      </c>
    </row>
    <row r="232" spans="1:24" x14ac:dyDescent="0.15">
      <c r="A232">
        <v>130.09299999999999</v>
      </c>
      <c r="B232">
        <v>160</v>
      </c>
      <c r="C232">
        <v>160</v>
      </c>
      <c r="D232">
        <v>150.20599999999999</v>
      </c>
      <c r="E232">
        <v>138.33199999999999</v>
      </c>
      <c r="F232">
        <v>160</v>
      </c>
      <c r="G232">
        <v>148.44900000000001</v>
      </c>
      <c r="H232">
        <v>160</v>
      </c>
      <c r="I232">
        <v>160</v>
      </c>
      <c r="J232">
        <v>153.12200000000001</v>
      </c>
      <c r="K232">
        <v>160</v>
      </c>
      <c r="L232">
        <v>160</v>
      </c>
      <c r="M232">
        <v>160</v>
      </c>
      <c r="N232">
        <v>119.96599999999999</v>
      </c>
      <c r="O232">
        <v>151.78100000000001</v>
      </c>
      <c r="P232">
        <v>99.569800000000001</v>
      </c>
      <c r="Q232">
        <v>91.5685</v>
      </c>
      <c r="R232">
        <v>51.832500000000003</v>
      </c>
      <c r="S232">
        <v>99.208200000000005</v>
      </c>
      <c r="T232">
        <v>150.751</v>
      </c>
      <c r="U232">
        <v>160</v>
      </c>
      <c r="V232">
        <v>160</v>
      </c>
      <c r="W232">
        <v>160</v>
      </c>
      <c r="X232">
        <v>160</v>
      </c>
    </row>
    <row r="233" spans="1:24" x14ac:dyDescent="0.15">
      <c r="A233">
        <v>159.88</v>
      </c>
      <c r="B233">
        <v>152.74100000000001</v>
      </c>
      <c r="C233">
        <v>152.40600000000001</v>
      </c>
      <c r="D233">
        <v>119.218</v>
      </c>
      <c r="E233">
        <v>130.27699999999999</v>
      </c>
      <c r="F233">
        <v>142.84</v>
      </c>
      <c r="G233">
        <v>160</v>
      </c>
      <c r="H233">
        <v>160</v>
      </c>
      <c r="I233">
        <v>160</v>
      </c>
      <c r="J233">
        <v>160</v>
      </c>
      <c r="K233">
        <v>160</v>
      </c>
      <c r="L233">
        <v>160</v>
      </c>
      <c r="M233">
        <v>129.68299999999999</v>
      </c>
      <c r="N233">
        <v>160</v>
      </c>
      <c r="O233">
        <v>133.03700000000001</v>
      </c>
      <c r="P233">
        <v>146.62299999999999</v>
      </c>
      <c r="Q233">
        <v>94.015199999999993</v>
      </c>
      <c r="R233">
        <v>69.2988</v>
      </c>
      <c r="S233">
        <v>71.977900000000005</v>
      </c>
      <c r="T233">
        <v>103.664</v>
      </c>
      <c r="U233">
        <v>121.96899999999999</v>
      </c>
      <c r="V233">
        <v>113.98699999999999</v>
      </c>
      <c r="W233">
        <v>160</v>
      </c>
      <c r="X233">
        <v>160</v>
      </c>
    </row>
    <row r="234" spans="1:24" x14ac:dyDescent="0.15">
      <c r="A234">
        <v>147.46299999999999</v>
      </c>
      <c r="B234">
        <v>160</v>
      </c>
      <c r="C234">
        <v>160</v>
      </c>
      <c r="D234">
        <v>105.791</v>
      </c>
      <c r="E234">
        <v>133.14099999999999</v>
      </c>
      <c r="F234">
        <v>160</v>
      </c>
      <c r="G234">
        <v>160</v>
      </c>
      <c r="H234">
        <v>160</v>
      </c>
      <c r="I234">
        <v>160</v>
      </c>
      <c r="J234">
        <v>160</v>
      </c>
      <c r="K234">
        <v>149.696</v>
      </c>
      <c r="L234">
        <v>147.81399999999999</v>
      </c>
      <c r="M234">
        <v>160</v>
      </c>
      <c r="N234">
        <v>137.14099999999999</v>
      </c>
      <c r="O234">
        <v>94.420299999999997</v>
      </c>
      <c r="P234">
        <v>145.73099999999999</v>
      </c>
      <c r="Q234">
        <v>98.550299999999993</v>
      </c>
      <c r="R234">
        <v>86.726399999999998</v>
      </c>
      <c r="S234">
        <v>76.813299999999998</v>
      </c>
      <c r="T234">
        <v>126.842</v>
      </c>
      <c r="U234">
        <v>113.096</v>
      </c>
      <c r="V234">
        <v>123.233</v>
      </c>
      <c r="W234">
        <v>160</v>
      </c>
      <c r="X234">
        <v>118.857</v>
      </c>
    </row>
    <row r="235" spans="1:24" x14ac:dyDescent="0.15">
      <c r="A235">
        <v>160</v>
      </c>
      <c r="B235">
        <v>149.23500000000001</v>
      </c>
      <c r="C235">
        <v>159.11199999999999</v>
      </c>
      <c r="D235">
        <v>152.286</v>
      </c>
      <c r="E235">
        <v>158.238</v>
      </c>
      <c r="F235">
        <v>160</v>
      </c>
      <c r="G235">
        <v>160</v>
      </c>
      <c r="H235">
        <v>160</v>
      </c>
      <c r="I235">
        <v>160</v>
      </c>
      <c r="J235">
        <v>160</v>
      </c>
      <c r="K235">
        <v>160</v>
      </c>
      <c r="L235">
        <v>160</v>
      </c>
      <c r="M235">
        <v>147.96799999999999</v>
      </c>
      <c r="N235">
        <v>145.69800000000001</v>
      </c>
      <c r="O235">
        <v>160</v>
      </c>
      <c r="P235">
        <v>160</v>
      </c>
      <c r="Q235">
        <v>103.66</v>
      </c>
      <c r="R235">
        <v>108.212</v>
      </c>
      <c r="S235">
        <v>127.71</v>
      </c>
      <c r="T235">
        <v>149.334</v>
      </c>
      <c r="U235">
        <v>107.205</v>
      </c>
      <c r="V235">
        <v>155.33000000000001</v>
      </c>
      <c r="W235">
        <v>160</v>
      </c>
      <c r="X235">
        <v>109.22199999999999</v>
      </c>
    </row>
    <row r="236" spans="1:24" x14ac:dyDescent="0.15">
      <c r="A236">
        <v>134.352</v>
      </c>
      <c r="B236">
        <v>158.47300000000001</v>
      </c>
      <c r="C236">
        <v>146.72499999999999</v>
      </c>
      <c r="D236">
        <v>128.12299999999999</v>
      </c>
      <c r="E236">
        <v>160</v>
      </c>
      <c r="F236">
        <v>160</v>
      </c>
      <c r="G236">
        <v>153.934</v>
      </c>
      <c r="H236">
        <v>133.602</v>
      </c>
      <c r="I236">
        <v>137.416</v>
      </c>
      <c r="J236">
        <v>160</v>
      </c>
      <c r="K236">
        <v>160</v>
      </c>
      <c r="L236">
        <v>160</v>
      </c>
      <c r="M236">
        <v>149.60499999999999</v>
      </c>
      <c r="N236">
        <v>139.72499999999999</v>
      </c>
      <c r="O236">
        <v>113.81399999999999</v>
      </c>
      <c r="P236">
        <v>132.613</v>
      </c>
      <c r="Q236">
        <v>106.15300000000001</v>
      </c>
      <c r="R236">
        <v>78.17</v>
      </c>
      <c r="S236">
        <v>131.31</v>
      </c>
      <c r="T236">
        <v>92.082800000000006</v>
      </c>
      <c r="U236">
        <v>134.42400000000001</v>
      </c>
      <c r="V236">
        <v>145.113</v>
      </c>
      <c r="W236">
        <v>147.142</v>
      </c>
      <c r="X236">
        <v>155.69300000000001</v>
      </c>
    </row>
    <row r="237" spans="1:24" x14ac:dyDescent="0.15">
      <c r="A237">
        <v>119.33199999999999</v>
      </c>
      <c r="B237">
        <v>148.01300000000001</v>
      </c>
      <c r="C237">
        <v>143.328</v>
      </c>
      <c r="D237">
        <v>131.30099999999999</v>
      </c>
      <c r="E237">
        <v>158.53399999999999</v>
      </c>
      <c r="F237">
        <v>160</v>
      </c>
      <c r="G237">
        <v>160</v>
      </c>
      <c r="H237">
        <v>129.661</v>
      </c>
      <c r="I237">
        <v>140.91399999999999</v>
      </c>
      <c r="J237">
        <v>160</v>
      </c>
      <c r="K237">
        <v>160</v>
      </c>
      <c r="L237">
        <v>160</v>
      </c>
      <c r="M237">
        <v>160</v>
      </c>
      <c r="N237">
        <v>160</v>
      </c>
      <c r="O237">
        <v>153.065</v>
      </c>
      <c r="P237">
        <v>160</v>
      </c>
      <c r="Q237">
        <v>149.357</v>
      </c>
      <c r="R237">
        <v>115.68300000000001</v>
      </c>
      <c r="S237">
        <v>88.836799999999997</v>
      </c>
      <c r="T237">
        <v>78.790499999999994</v>
      </c>
      <c r="U237">
        <v>160</v>
      </c>
      <c r="V237">
        <v>141.905</v>
      </c>
      <c r="W237">
        <v>160</v>
      </c>
      <c r="X237">
        <v>148.00899999999999</v>
      </c>
    </row>
    <row r="238" spans="1:24" x14ac:dyDescent="0.15">
      <c r="A238">
        <v>160</v>
      </c>
      <c r="B238">
        <v>156.006</v>
      </c>
      <c r="C238">
        <v>135.52699999999999</v>
      </c>
      <c r="D238">
        <v>141.05099999999999</v>
      </c>
      <c r="E238">
        <v>142.601</v>
      </c>
      <c r="F238">
        <v>149.23699999999999</v>
      </c>
      <c r="G238">
        <v>135.61600000000001</v>
      </c>
      <c r="H238">
        <v>160</v>
      </c>
      <c r="I238">
        <v>160</v>
      </c>
      <c r="J238">
        <v>140.13399999999999</v>
      </c>
      <c r="K238">
        <v>160</v>
      </c>
      <c r="L238">
        <v>160</v>
      </c>
      <c r="M238">
        <v>160</v>
      </c>
      <c r="N238">
        <v>160</v>
      </c>
      <c r="O238">
        <v>150.643</v>
      </c>
      <c r="P238">
        <v>160</v>
      </c>
      <c r="Q238">
        <v>112.718</v>
      </c>
      <c r="R238">
        <v>92.828699999999998</v>
      </c>
      <c r="S238">
        <v>85.540499999999994</v>
      </c>
      <c r="T238">
        <v>109.96899999999999</v>
      </c>
      <c r="U238">
        <v>92.532300000000006</v>
      </c>
      <c r="V238">
        <v>113.93899999999999</v>
      </c>
      <c r="W238">
        <v>160</v>
      </c>
      <c r="X238">
        <v>160</v>
      </c>
    </row>
    <row r="239" spans="1:24" x14ac:dyDescent="0.15">
      <c r="A239">
        <v>151.23500000000001</v>
      </c>
      <c r="B239">
        <v>160</v>
      </c>
      <c r="C239">
        <v>114.298</v>
      </c>
      <c r="D239">
        <v>160</v>
      </c>
      <c r="E239">
        <v>160</v>
      </c>
      <c r="F239">
        <v>160</v>
      </c>
      <c r="G239">
        <v>160</v>
      </c>
      <c r="H239">
        <v>160</v>
      </c>
      <c r="I239">
        <v>160</v>
      </c>
      <c r="J239">
        <v>160</v>
      </c>
      <c r="K239">
        <v>160</v>
      </c>
      <c r="L239">
        <v>160</v>
      </c>
      <c r="M239">
        <v>160</v>
      </c>
      <c r="N239">
        <v>152.678</v>
      </c>
      <c r="O239">
        <v>148.66300000000001</v>
      </c>
      <c r="P239">
        <v>158.10599999999999</v>
      </c>
      <c r="Q239">
        <v>122.054</v>
      </c>
      <c r="R239">
        <v>116.68600000000001</v>
      </c>
      <c r="S239">
        <v>122.53</v>
      </c>
      <c r="T239">
        <v>142.31399999999999</v>
      </c>
      <c r="U239">
        <v>138.042</v>
      </c>
      <c r="V239">
        <v>136.77000000000001</v>
      </c>
      <c r="W239">
        <v>160</v>
      </c>
      <c r="X239">
        <v>160</v>
      </c>
    </row>
    <row r="240" spans="1:24" x14ac:dyDescent="0.15">
      <c r="A240">
        <v>124.227</v>
      </c>
      <c r="B240">
        <v>160</v>
      </c>
      <c r="C240">
        <v>135.18799999999999</v>
      </c>
      <c r="D240">
        <v>114.953</v>
      </c>
      <c r="E240">
        <v>136.27500000000001</v>
      </c>
      <c r="F240">
        <v>160</v>
      </c>
      <c r="G240">
        <v>160</v>
      </c>
      <c r="H240">
        <v>160</v>
      </c>
      <c r="I240">
        <v>160</v>
      </c>
      <c r="J240">
        <v>160</v>
      </c>
      <c r="K240">
        <v>114.46599999999999</v>
      </c>
      <c r="L240">
        <v>149.39599999999999</v>
      </c>
      <c r="M240">
        <v>160</v>
      </c>
      <c r="N240">
        <v>154.79300000000001</v>
      </c>
      <c r="O240">
        <v>103.28400000000001</v>
      </c>
      <c r="P240">
        <v>92.397300000000001</v>
      </c>
      <c r="Q240">
        <v>160</v>
      </c>
      <c r="R240">
        <v>137.18600000000001</v>
      </c>
      <c r="S240">
        <v>103.751</v>
      </c>
      <c r="T240">
        <v>115.438</v>
      </c>
      <c r="U240">
        <v>103.667</v>
      </c>
      <c r="V240">
        <v>155.54599999999999</v>
      </c>
      <c r="W240">
        <v>160</v>
      </c>
      <c r="X240">
        <v>136.34299999999999</v>
      </c>
    </row>
    <row r="241" spans="1:24" x14ac:dyDescent="0.15">
      <c r="A241">
        <v>160</v>
      </c>
      <c r="B241">
        <v>160</v>
      </c>
      <c r="C241">
        <v>154.34200000000001</v>
      </c>
      <c r="D241">
        <v>131.15199999999999</v>
      </c>
      <c r="E241">
        <v>133.77199999999999</v>
      </c>
      <c r="F241">
        <v>151.33500000000001</v>
      </c>
      <c r="G241">
        <v>142.54300000000001</v>
      </c>
      <c r="H241">
        <v>153.94200000000001</v>
      </c>
      <c r="I241">
        <v>160</v>
      </c>
      <c r="J241">
        <v>160</v>
      </c>
      <c r="K241">
        <v>141.41800000000001</v>
      </c>
      <c r="L241">
        <v>160</v>
      </c>
      <c r="M241">
        <v>160</v>
      </c>
      <c r="N241">
        <v>160</v>
      </c>
      <c r="O241">
        <v>160</v>
      </c>
      <c r="P241">
        <v>140.38499999999999</v>
      </c>
      <c r="Q241">
        <v>125.01300000000001</v>
      </c>
      <c r="R241">
        <v>54.501399999999997</v>
      </c>
      <c r="S241">
        <v>112.44499999999999</v>
      </c>
      <c r="T241">
        <v>81.455100000000002</v>
      </c>
      <c r="U241">
        <v>128.816</v>
      </c>
      <c r="V241">
        <v>86.068799999999996</v>
      </c>
      <c r="W241">
        <v>160</v>
      </c>
      <c r="X241">
        <v>155.32</v>
      </c>
    </row>
    <row r="242" spans="1:24" x14ac:dyDescent="0.15">
      <c r="A242">
        <v>147.03200000000001</v>
      </c>
      <c r="B242">
        <v>160</v>
      </c>
      <c r="C242">
        <v>135.20599999999999</v>
      </c>
      <c r="D242">
        <v>101.113</v>
      </c>
      <c r="E242">
        <v>160</v>
      </c>
      <c r="F242">
        <v>160</v>
      </c>
      <c r="G242">
        <v>160</v>
      </c>
      <c r="H242">
        <v>134.50299999999999</v>
      </c>
      <c r="I242">
        <v>139.80099999999999</v>
      </c>
      <c r="J242">
        <v>160</v>
      </c>
      <c r="K242">
        <v>160</v>
      </c>
      <c r="L242">
        <v>160</v>
      </c>
      <c r="M242">
        <v>160</v>
      </c>
      <c r="N242">
        <v>160</v>
      </c>
      <c r="O242">
        <v>150.11799999999999</v>
      </c>
      <c r="P242">
        <v>160</v>
      </c>
      <c r="Q242">
        <v>144.113</v>
      </c>
      <c r="R242">
        <v>115.657</v>
      </c>
      <c r="S242">
        <v>119.15600000000001</v>
      </c>
      <c r="T242">
        <v>97.034599999999998</v>
      </c>
      <c r="U242">
        <v>119.05200000000001</v>
      </c>
      <c r="V242">
        <v>123.789</v>
      </c>
      <c r="W242">
        <v>160</v>
      </c>
      <c r="X242">
        <v>145.73500000000001</v>
      </c>
    </row>
    <row r="243" spans="1:24" x14ac:dyDescent="0.15">
      <c r="A243">
        <v>160</v>
      </c>
      <c r="B243">
        <v>146.899</v>
      </c>
      <c r="C243">
        <v>141.774</v>
      </c>
      <c r="D243">
        <v>140.084</v>
      </c>
      <c r="E243">
        <v>159.41</v>
      </c>
      <c r="F243">
        <v>155.63200000000001</v>
      </c>
      <c r="G243">
        <v>110.715</v>
      </c>
      <c r="H243">
        <v>140.92599999999999</v>
      </c>
      <c r="I243">
        <v>160</v>
      </c>
      <c r="J243">
        <v>160</v>
      </c>
      <c r="K243">
        <v>138.39400000000001</v>
      </c>
      <c r="L243">
        <v>160</v>
      </c>
      <c r="M243">
        <v>160</v>
      </c>
      <c r="N243">
        <v>145.62</v>
      </c>
      <c r="O243">
        <v>132.14699999999999</v>
      </c>
      <c r="P243">
        <v>160</v>
      </c>
      <c r="Q243">
        <v>160</v>
      </c>
      <c r="R243">
        <v>68.148899999999998</v>
      </c>
      <c r="S243">
        <v>106.3</v>
      </c>
      <c r="T243">
        <v>77.761300000000006</v>
      </c>
      <c r="U243">
        <v>123.084</v>
      </c>
      <c r="V243">
        <v>139.702</v>
      </c>
      <c r="W243">
        <v>160</v>
      </c>
      <c r="X243">
        <v>160</v>
      </c>
    </row>
    <row r="244" spans="1:24" x14ac:dyDescent="0.15">
      <c r="A244">
        <v>138.102</v>
      </c>
      <c r="B244">
        <v>151.75899999999999</v>
      </c>
      <c r="C244">
        <v>100.857</v>
      </c>
      <c r="D244">
        <v>144.56800000000001</v>
      </c>
      <c r="E244">
        <v>132.85499999999999</v>
      </c>
      <c r="F244">
        <v>160</v>
      </c>
      <c r="G244">
        <v>145.28800000000001</v>
      </c>
      <c r="H244">
        <v>159.71299999999999</v>
      </c>
      <c r="I244">
        <v>160</v>
      </c>
      <c r="J244">
        <v>160</v>
      </c>
      <c r="K244">
        <v>128.85599999999999</v>
      </c>
      <c r="L244">
        <v>160</v>
      </c>
      <c r="M244">
        <v>160</v>
      </c>
      <c r="N244">
        <v>160</v>
      </c>
      <c r="O244">
        <v>137.215</v>
      </c>
      <c r="P244">
        <v>160</v>
      </c>
      <c r="Q244">
        <v>107.089</v>
      </c>
      <c r="R244">
        <v>131.24199999999999</v>
      </c>
      <c r="S244">
        <v>71.702699999999993</v>
      </c>
      <c r="T244">
        <v>112.755</v>
      </c>
      <c r="U244">
        <v>98.959400000000002</v>
      </c>
      <c r="V244">
        <v>88.384200000000007</v>
      </c>
      <c r="W244">
        <v>148.55000000000001</v>
      </c>
      <c r="X244">
        <v>160</v>
      </c>
    </row>
    <row r="245" spans="1:24" x14ac:dyDescent="0.15">
      <c r="A245">
        <v>145.744</v>
      </c>
      <c r="B245">
        <v>160</v>
      </c>
      <c r="C245">
        <v>139.16999999999999</v>
      </c>
      <c r="D245">
        <v>160</v>
      </c>
      <c r="E245">
        <v>91.907200000000003</v>
      </c>
      <c r="F245">
        <v>160</v>
      </c>
      <c r="G245">
        <v>160</v>
      </c>
      <c r="H245">
        <v>160</v>
      </c>
      <c r="I245">
        <v>155.245</v>
      </c>
      <c r="J245">
        <v>160</v>
      </c>
      <c r="K245">
        <v>160</v>
      </c>
      <c r="L245">
        <v>160</v>
      </c>
      <c r="M245">
        <v>160</v>
      </c>
      <c r="N245">
        <v>160</v>
      </c>
      <c r="O245">
        <v>83.396799999999999</v>
      </c>
      <c r="P245">
        <v>136.30799999999999</v>
      </c>
      <c r="Q245">
        <v>133.90199999999999</v>
      </c>
      <c r="R245">
        <v>101.271</v>
      </c>
      <c r="S245">
        <v>104.27800000000001</v>
      </c>
      <c r="T245">
        <v>85.218400000000003</v>
      </c>
      <c r="U245">
        <v>115.8</v>
      </c>
      <c r="V245">
        <v>106.932</v>
      </c>
      <c r="W245">
        <v>128.41499999999999</v>
      </c>
      <c r="X245">
        <v>160</v>
      </c>
    </row>
    <row r="246" spans="1:24" x14ac:dyDescent="0.15">
      <c r="A246">
        <v>160</v>
      </c>
      <c r="B246">
        <v>160</v>
      </c>
      <c r="C246">
        <v>160</v>
      </c>
      <c r="D246">
        <v>160</v>
      </c>
      <c r="E246">
        <v>160</v>
      </c>
      <c r="F246">
        <v>160</v>
      </c>
      <c r="G246">
        <v>160</v>
      </c>
      <c r="H246">
        <v>115.34699999999999</v>
      </c>
      <c r="I246">
        <v>160</v>
      </c>
      <c r="J246">
        <v>160</v>
      </c>
      <c r="K246">
        <v>160</v>
      </c>
      <c r="L246">
        <v>160</v>
      </c>
      <c r="M246">
        <v>160</v>
      </c>
      <c r="N246">
        <v>151.52000000000001</v>
      </c>
      <c r="O246">
        <v>160</v>
      </c>
      <c r="P246">
        <v>140.65299999999999</v>
      </c>
      <c r="Q246">
        <v>154.30500000000001</v>
      </c>
      <c r="R246">
        <v>94.041799999999995</v>
      </c>
      <c r="S246">
        <v>103.247</v>
      </c>
      <c r="T246">
        <v>92.189800000000005</v>
      </c>
      <c r="U246">
        <v>108.02800000000001</v>
      </c>
      <c r="V246">
        <v>132.31100000000001</v>
      </c>
      <c r="W246">
        <v>151.31100000000001</v>
      </c>
      <c r="X246">
        <v>115.35599999999999</v>
      </c>
    </row>
    <row r="247" spans="1:24" x14ac:dyDescent="0.15">
      <c r="A247">
        <v>141.91499999999999</v>
      </c>
      <c r="B247">
        <v>102.621</v>
      </c>
      <c r="C247">
        <v>151.596</v>
      </c>
      <c r="D247">
        <v>148.08099999999999</v>
      </c>
      <c r="E247">
        <v>160</v>
      </c>
      <c r="F247">
        <v>160</v>
      </c>
      <c r="G247">
        <v>158.642</v>
      </c>
      <c r="H247">
        <v>138.15199999999999</v>
      </c>
      <c r="I247">
        <v>160</v>
      </c>
      <c r="J247">
        <v>150.977</v>
      </c>
      <c r="K247">
        <v>160</v>
      </c>
      <c r="L247">
        <v>160</v>
      </c>
      <c r="M247">
        <v>141.797</v>
      </c>
      <c r="N247">
        <v>145.34</v>
      </c>
      <c r="O247">
        <v>160</v>
      </c>
      <c r="P247">
        <v>160</v>
      </c>
      <c r="Q247">
        <v>100.187</v>
      </c>
      <c r="R247">
        <v>113.586</v>
      </c>
      <c r="S247">
        <v>118.83799999999999</v>
      </c>
      <c r="T247">
        <v>117.83</v>
      </c>
      <c r="U247">
        <v>141.47200000000001</v>
      </c>
      <c r="V247">
        <v>158.274</v>
      </c>
      <c r="W247">
        <v>160</v>
      </c>
      <c r="X247">
        <v>160</v>
      </c>
    </row>
    <row r="248" spans="1:24" x14ac:dyDescent="0.15">
      <c r="A248">
        <v>151.05699999999999</v>
      </c>
      <c r="B248">
        <v>149.78800000000001</v>
      </c>
      <c r="C248">
        <v>149.95099999999999</v>
      </c>
      <c r="D248">
        <v>160</v>
      </c>
      <c r="E248">
        <v>141.61600000000001</v>
      </c>
      <c r="F248">
        <v>144.893</v>
      </c>
      <c r="G248">
        <v>147.952</v>
      </c>
      <c r="H248">
        <v>141.054</v>
      </c>
      <c r="I248">
        <v>160</v>
      </c>
      <c r="J248">
        <v>132.81899999999999</v>
      </c>
      <c r="K248">
        <v>160</v>
      </c>
      <c r="L248">
        <v>142.61500000000001</v>
      </c>
      <c r="M248">
        <v>140.845</v>
      </c>
      <c r="N248">
        <v>136.84700000000001</v>
      </c>
      <c r="O248">
        <v>160</v>
      </c>
      <c r="P248">
        <v>118.61799999999999</v>
      </c>
      <c r="Q248">
        <v>117.658</v>
      </c>
      <c r="R248">
        <v>70.332400000000007</v>
      </c>
      <c r="S248">
        <v>155.85499999999999</v>
      </c>
      <c r="T248">
        <v>84.182900000000004</v>
      </c>
      <c r="U248">
        <v>80.7911</v>
      </c>
      <c r="V248">
        <v>110.797</v>
      </c>
      <c r="W248">
        <v>123.804</v>
      </c>
      <c r="X248">
        <v>160</v>
      </c>
    </row>
    <row r="249" spans="1:24" x14ac:dyDescent="0.15">
      <c r="A249">
        <v>136.245</v>
      </c>
      <c r="B249">
        <v>160</v>
      </c>
      <c r="C249">
        <v>152.989</v>
      </c>
      <c r="D249">
        <v>147.41399999999999</v>
      </c>
      <c r="E249">
        <v>146.904</v>
      </c>
      <c r="F249">
        <v>146.13399999999999</v>
      </c>
      <c r="G249">
        <v>140.9</v>
      </c>
      <c r="H249">
        <v>147.34700000000001</v>
      </c>
      <c r="I249">
        <v>130.94900000000001</v>
      </c>
      <c r="J249">
        <v>160</v>
      </c>
      <c r="K249">
        <v>160</v>
      </c>
      <c r="L249">
        <v>160</v>
      </c>
      <c r="M249">
        <v>153.708</v>
      </c>
      <c r="N249">
        <v>99.663499999999999</v>
      </c>
      <c r="O249">
        <v>130.245</v>
      </c>
      <c r="P249">
        <v>125.961</v>
      </c>
      <c r="Q249">
        <v>127.709</v>
      </c>
      <c r="R249">
        <v>69.505700000000004</v>
      </c>
      <c r="S249">
        <v>81.971500000000006</v>
      </c>
      <c r="T249">
        <v>58.563099999999999</v>
      </c>
      <c r="U249">
        <v>122.16800000000001</v>
      </c>
      <c r="V249">
        <v>125.30500000000001</v>
      </c>
      <c r="W249">
        <v>133.226</v>
      </c>
      <c r="X249">
        <v>125.48</v>
      </c>
    </row>
    <row r="250" spans="1:24" x14ac:dyDescent="0.15">
      <c r="A250">
        <v>160</v>
      </c>
      <c r="B250">
        <v>160</v>
      </c>
      <c r="C250">
        <v>143.268</v>
      </c>
      <c r="D250">
        <v>128.161</v>
      </c>
      <c r="E250">
        <v>149.10900000000001</v>
      </c>
      <c r="F250">
        <v>160</v>
      </c>
      <c r="G250">
        <v>160</v>
      </c>
      <c r="H250">
        <v>160</v>
      </c>
      <c r="I250">
        <v>160</v>
      </c>
      <c r="J250">
        <v>160</v>
      </c>
      <c r="K250">
        <v>147.99199999999999</v>
      </c>
      <c r="L250">
        <v>127.839</v>
      </c>
      <c r="M250">
        <v>160</v>
      </c>
      <c r="N250">
        <v>160</v>
      </c>
      <c r="O250">
        <v>115.248</v>
      </c>
      <c r="P250">
        <v>104.881</v>
      </c>
      <c r="Q250">
        <v>91.201700000000002</v>
      </c>
      <c r="R250">
        <v>103.41200000000001</v>
      </c>
      <c r="S250">
        <v>98.946200000000005</v>
      </c>
      <c r="T250">
        <v>133.03700000000001</v>
      </c>
      <c r="U250">
        <v>82.998800000000003</v>
      </c>
      <c r="V250">
        <v>101.21</v>
      </c>
      <c r="W250">
        <v>154.48699999999999</v>
      </c>
      <c r="X250">
        <v>160</v>
      </c>
    </row>
    <row r="251" spans="1:24" x14ac:dyDescent="0.15">
      <c r="A251">
        <v>160</v>
      </c>
      <c r="B251">
        <v>160</v>
      </c>
      <c r="C251">
        <v>152.98500000000001</v>
      </c>
      <c r="D251">
        <v>102.649</v>
      </c>
      <c r="E251">
        <v>160</v>
      </c>
      <c r="F251">
        <v>160</v>
      </c>
      <c r="G251">
        <v>160</v>
      </c>
      <c r="H251">
        <v>160</v>
      </c>
      <c r="I251">
        <v>160</v>
      </c>
      <c r="J251">
        <v>160</v>
      </c>
      <c r="K251">
        <v>160</v>
      </c>
      <c r="L251">
        <v>160</v>
      </c>
      <c r="M251">
        <v>160</v>
      </c>
      <c r="N251">
        <v>122.21899999999999</v>
      </c>
      <c r="O251">
        <v>160</v>
      </c>
      <c r="P251">
        <v>155.10400000000001</v>
      </c>
      <c r="Q251">
        <v>124.542</v>
      </c>
      <c r="R251">
        <v>79.712900000000005</v>
      </c>
      <c r="S251">
        <v>76.343599999999995</v>
      </c>
      <c r="T251">
        <v>88.968500000000006</v>
      </c>
      <c r="U251">
        <v>152.72200000000001</v>
      </c>
      <c r="V251">
        <v>160</v>
      </c>
      <c r="W251">
        <v>160</v>
      </c>
      <c r="X251">
        <v>160</v>
      </c>
    </row>
    <row r="252" spans="1:24" x14ac:dyDescent="0.15">
      <c r="A252">
        <v>141.82900000000001</v>
      </c>
      <c r="B252">
        <v>160</v>
      </c>
      <c r="C252">
        <v>160</v>
      </c>
      <c r="D252">
        <v>124.202</v>
      </c>
      <c r="E252">
        <v>147.14699999999999</v>
      </c>
      <c r="F252">
        <v>160</v>
      </c>
      <c r="G252">
        <v>160</v>
      </c>
      <c r="H252">
        <v>160</v>
      </c>
      <c r="I252">
        <v>160</v>
      </c>
      <c r="J252">
        <v>160</v>
      </c>
      <c r="K252">
        <v>160</v>
      </c>
      <c r="L252">
        <v>160</v>
      </c>
      <c r="M252">
        <v>160</v>
      </c>
      <c r="N252">
        <v>94.284700000000001</v>
      </c>
      <c r="O252">
        <v>131.12299999999999</v>
      </c>
      <c r="P252">
        <v>124.688</v>
      </c>
      <c r="Q252">
        <v>136.053</v>
      </c>
      <c r="R252">
        <v>87.336699999999993</v>
      </c>
      <c r="S252">
        <v>92.833200000000005</v>
      </c>
      <c r="T252">
        <v>90.283500000000004</v>
      </c>
      <c r="U252">
        <v>99.059600000000003</v>
      </c>
      <c r="V252">
        <v>134.98500000000001</v>
      </c>
      <c r="W252">
        <v>160</v>
      </c>
      <c r="X252">
        <v>160</v>
      </c>
    </row>
    <row r="253" spans="1:24" x14ac:dyDescent="0.15">
      <c r="A253">
        <v>143.809</v>
      </c>
      <c r="B253">
        <v>160</v>
      </c>
      <c r="C253">
        <v>137.80000000000001</v>
      </c>
      <c r="D253">
        <v>122.83199999999999</v>
      </c>
      <c r="E253">
        <v>160</v>
      </c>
      <c r="F253">
        <v>157.184</v>
      </c>
      <c r="G253">
        <v>153.184</v>
      </c>
      <c r="H253">
        <v>160</v>
      </c>
      <c r="I253">
        <v>130.965</v>
      </c>
      <c r="J253">
        <v>160</v>
      </c>
      <c r="K253">
        <v>160</v>
      </c>
      <c r="L253">
        <v>160</v>
      </c>
      <c r="M253">
        <v>160</v>
      </c>
      <c r="N253">
        <v>126.20699999999999</v>
      </c>
      <c r="O253">
        <v>79.2744</v>
      </c>
      <c r="P253">
        <v>146.322</v>
      </c>
      <c r="Q253">
        <v>149.999</v>
      </c>
      <c r="R253">
        <v>116.556</v>
      </c>
      <c r="S253">
        <v>55.861899999999999</v>
      </c>
      <c r="T253">
        <v>82.290199999999999</v>
      </c>
      <c r="U253">
        <v>108.892</v>
      </c>
      <c r="V253">
        <v>160</v>
      </c>
      <c r="W253">
        <v>160</v>
      </c>
      <c r="X253">
        <v>160</v>
      </c>
    </row>
    <row r="254" spans="1:24" x14ac:dyDescent="0.15">
      <c r="A254">
        <v>150.19200000000001</v>
      </c>
      <c r="B254">
        <v>160</v>
      </c>
      <c r="C254">
        <v>120.49</v>
      </c>
      <c r="D254">
        <v>156.679</v>
      </c>
      <c r="E254">
        <v>153.215</v>
      </c>
      <c r="F254">
        <v>160</v>
      </c>
      <c r="G254">
        <v>153.767</v>
      </c>
      <c r="H254">
        <v>159.37</v>
      </c>
      <c r="I254">
        <v>160</v>
      </c>
      <c r="J254">
        <v>160</v>
      </c>
      <c r="K254">
        <v>157.49600000000001</v>
      </c>
      <c r="L254">
        <v>160</v>
      </c>
      <c r="M254">
        <v>135.149</v>
      </c>
      <c r="N254">
        <v>160</v>
      </c>
      <c r="O254">
        <v>155.012</v>
      </c>
      <c r="P254">
        <v>126.232</v>
      </c>
      <c r="Q254">
        <v>126.095</v>
      </c>
      <c r="R254">
        <v>124.92100000000001</v>
      </c>
      <c r="S254">
        <v>53.770099999999999</v>
      </c>
      <c r="T254">
        <v>136.05799999999999</v>
      </c>
      <c r="U254">
        <v>113.684</v>
      </c>
      <c r="V254">
        <v>124.886</v>
      </c>
      <c r="W254">
        <v>132.03100000000001</v>
      </c>
      <c r="X254">
        <v>160</v>
      </c>
    </row>
    <row r="255" spans="1:24" x14ac:dyDescent="0.15">
      <c r="A255">
        <v>160</v>
      </c>
      <c r="B255">
        <v>149.60900000000001</v>
      </c>
      <c r="C255">
        <v>149.33099999999999</v>
      </c>
      <c r="D255">
        <v>102.221</v>
      </c>
      <c r="E255">
        <v>154.005</v>
      </c>
      <c r="F255">
        <v>160</v>
      </c>
      <c r="G255">
        <v>160</v>
      </c>
      <c r="H255">
        <v>130.47800000000001</v>
      </c>
      <c r="I255">
        <v>160</v>
      </c>
      <c r="J255">
        <v>160</v>
      </c>
      <c r="K255">
        <v>160</v>
      </c>
      <c r="L255">
        <v>160</v>
      </c>
      <c r="M255">
        <v>145.929</v>
      </c>
      <c r="N255">
        <v>134.66399999999999</v>
      </c>
      <c r="O255">
        <v>160</v>
      </c>
      <c r="P255">
        <v>155.04300000000001</v>
      </c>
      <c r="Q255">
        <v>131.25700000000001</v>
      </c>
      <c r="R255">
        <v>102.352</v>
      </c>
      <c r="S255">
        <v>82.770899999999997</v>
      </c>
      <c r="T255">
        <v>136.87899999999999</v>
      </c>
      <c r="U255">
        <v>104.16</v>
      </c>
      <c r="V255">
        <v>127.78700000000001</v>
      </c>
      <c r="W255">
        <v>160</v>
      </c>
      <c r="X255">
        <v>151.85400000000001</v>
      </c>
    </row>
    <row r="256" spans="1:24" x14ac:dyDescent="0.15">
      <c r="A256">
        <v>130.60499999999999</v>
      </c>
      <c r="B256">
        <v>160</v>
      </c>
      <c r="C256">
        <v>149.965</v>
      </c>
      <c r="D256">
        <v>160</v>
      </c>
      <c r="E256">
        <v>160</v>
      </c>
      <c r="F256">
        <v>160</v>
      </c>
      <c r="G256">
        <v>160</v>
      </c>
      <c r="H256">
        <v>160</v>
      </c>
      <c r="I256">
        <v>160</v>
      </c>
      <c r="J256">
        <v>157.59299999999999</v>
      </c>
      <c r="K256">
        <v>160</v>
      </c>
      <c r="L256">
        <v>160</v>
      </c>
      <c r="M256">
        <v>160</v>
      </c>
      <c r="N256">
        <v>160</v>
      </c>
      <c r="O256">
        <v>160</v>
      </c>
      <c r="P256">
        <v>160</v>
      </c>
      <c r="Q256">
        <v>86.373800000000003</v>
      </c>
      <c r="R256">
        <v>110.226</v>
      </c>
      <c r="S256">
        <v>110.922</v>
      </c>
      <c r="T256">
        <v>105.82299999999999</v>
      </c>
      <c r="U256">
        <v>78.436599999999999</v>
      </c>
      <c r="V256">
        <v>160</v>
      </c>
      <c r="W256">
        <v>160</v>
      </c>
      <c r="X256">
        <v>160</v>
      </c>
    </row>
    <row r="257" spans="1:24" x14ac:dyDescent="0.15">
      <c r="A257">
        <v>153.52500000000001</v>
      </c>
      <c r="B257">
        <v>150.96600000000001</v>
      </c>
      <c r="C257">
        <v>150.29499999999999</v>
      </c>
      <c r="D257">
        <v>125.03</v>
      </c>
      <c r="E257">
        <v>121.289</v>
      </c>
      <c r="F257">
        <v>142.68</v>
      </c>
      <c r="G257">
        <v>116.38500000000001</v>
      </c>
      <c r="H257">
        <v>160</v>
      </c>
      <c r="I257">
        <v>160</v>
      </c>
      <c r="J257">
        <v>159.137</v>
      </c>
      <c r="K257">
        <v>160</v>
      </c>
      <c r="L257">
        <v>145.28100000000001</v>
      </c>
      <c r="M257">
        <v>137.096</v>
      </c>
      <c r="N257">
        <v>160</v>
      </c>
      <c r="O257">
        <v>154.584</v>
      </c>
      <c r="P257">
        <v>130.959</v>
      </c>
      <c r="Q257">
        <v>110.208</v>
      </c>
      <c r="R257">
        <v>85.661500000000004</v>
      </c>
      <c r="S257">
        <v>81.1267</v>
      </c>
      <c r="T257">
        <v>160</v>
      </c>
      <c r="U257">
        <v>153.10599999999999</v>
      </c>
      <c r="V257">
        <v>103.17100000000001</v>
      </c>
      <c r="W257">
        <v>160</v>
      </c>
      <c r="X257">
        <v>160</v>
      </c>
    </row>
    <row r="258" spans="1:24" x14ac:dyDescent="0.15">
      <c r="A258">
        <v>160</v>
      </c>
      <c r="B258">
        <v>160</v>
      </c>
      <c r="C258">
        <v>149.767</v>
      </c>
      <c r="D258">
        <v>128.55199999999999</v>
      </c>
      <c r="E258">
        <v>160</v>
      </c>
      <c r="F258">
        <v>160</v>
      </c>
      <c r="G258">
        <v>139.96899999999999</v>
      </c>
      <c r="H258">
        <v>160</v>
      </c>
      <c r="I258">
        <v>144.173</v>
      </c>
      <c r="J258">
        <v>160</v>
      </c>
      <c r="K258">
        <v>160</v>
      </c>
      <c r="L258">
        <v>160</v>
      </c>
      <c r="M258">
        <v>160</v>
      </c>
      <c r="N258">
        <v>153.01900000000001</v>
      </c>
      <c r="O258">
        <v>160</v>
      </c>
      <c r="P258">
        <v>160</v>
      </c>
      <c r="Q258">
        <v>144.41300000000001</v>
      </c>
      <c r="R258">
        <v>67.448099999999997</v>
      </c>
      <c r="S258">
        <v>89.924199999999999</v>
      </c>
      <c r="T258">
        <v>127.136</v>
      </c>
      <c r="U258">
        <v>144.102</v>
      </c>
      <c r="V258">
        <v>160</v>
      </c>
      <c r="W258">
        <v>143.09200000000001</v>
      </c>
      <c r="X258">
        <v>160</v>
      </c>
    </row>
    <row r="259" spans="1:24" x14ac:dyDescent="0.15">
      <c r="A259">
        <v>160</v>
      </c>
      <c r="B259">
        <v>160</v>
      </c>
      <c r="C259">
        <v>143.41200000000001</v>
      </c>
      <c r="D259">
        <v>131.59700000000001</v>
      </c>
      <c r="E259">
        <v>145.96899999999999</v>
      </c>
      <c r="F259">
        <v>160</v>
      </c>
      <c r="G259">
        <v>160</v>
      </c>
      <c r="H259">
        <v>160</v>
      </c>
      <c r="I259">
        <v>160</v>
      </c>
      <c r="J259">
        <v>160</v>
      </c>
      <c r="K259">
        <v>160</v>
      </c>
      <c r="L259">
        <v>160</v>
      </c>
      <c r="M259">
        <v>160</v>
      </c>
      <c r="N259">
        <v>133.166</v>
      </c>
      <c r="O259">
        <v>133.755</v>
      </c>
      <c r="P259">
        <v>136.489</v>
      </c>
      <c r="Q259">
        <v>113.547</v>
      </c>
      <c r="R259">
        <v>150.43299999999999</v>
      </c>
      <c r="S259">
        <v>105.717</v>
      </c>
      <c r="T259">
        <v>108.836</v>
      </c>
      <c r="U259">
        <v>93.317599999999999</v>
      </c>
      <c r="V259">
        <v>130.89699999999999</v>
      </c>
      <c r="W259">
        <v>160</v>
      </c>
      <c r="X259">
        <v>128.49100000000001</v>
      </c>
    </row>
    <row r="260" spans="1:24" x14ac:dyDescent="0.15">
      <c r="A260">
        <v>160</v>
      </c>
      <c r="B260">
        <v>159.636</v>
      </c>
      <c r="C260">
        <v>157.898</v>
      </c>
      <c r="D260">
        <v>156.85900000000001</v>
      </c>
      <c r="E260">
        <v>157.07599999999999</v>
      </c>
      <c r="F260">
        <v>160</v>
      </c>
      <c r="G260">
        <v>140.02099999999999</v>
      </c>
      <c r="H260">
        <v>160</v>
      </c>
      <c r="I260">
        <v>158.15600000000001</v>
      </c>
      <c r="J260">
        <v>160</v>
      </c>
      <c r="K260">
        <v>145.465</v>
      </c>
      <c r="L260">
        <v>134.91399999999999</v>
      </c>
      <c r="M260">
        <v>160</v>
      </c>
      <c r="N260">
        <v>160</v>
      </c>
      <c r="O260">
        <v>160</v>
      </c>
      <c r="P260">
        <v>160</v>
      </c>
      <c r="Q260">
        <v>160</v>
      </c>
      <c r="R260">
        <v>119.889</v>
      </c>
      <c r="S260">
        <v>55.258000000000003</v>
      </c>
      <c r="T260">
        <v>113.024</v>
      </c>
      <c r="U260">
        <v>87.900700000000001</v>
      </c>
      <c r="V260">
        <v>137.12200000000001</v>
      </c>
      <c r="W260">
        <v>135.214</v>
      </c>
      <c r="X260">
        <v>144.72999999999999</v>
      </c>
    </row>
    <row r="261" spans="1:24" x14ac:dyDescent="0.15">
      <c r="A261">
        <v>143.916</v>
      </c>
      <c r="B261">
        <v>152.28399999999999</v>
      </c>
      <c r="C261">
        <v>160</v>
      </c>
      <c r="D261">
        <v>160</v>
      </c>
      <c r="E261">
        <v>135.01599999999999</v>
      </c>
      <c r="F261">
        <v>160</v>
      </c>
      <c r="G261">
        <v>132.21799999999999</v>
      </c>
      <c r="H261">
        <v>160</v>
      </c>
      <c r="I261">
        <v>160</v>
      </c>
      <c r="J261">
        <v>137.154</v>
      </c>
      <c r="K261">
        <v>160</v>
      </c>
      <c r="L261">
        <v>160</v>
      </c>
      <c r="M261">
        <v>160</v>
      </c>
      <c r="N261">
        <v>160</v>
      </c>
      <c r="O261">
        <v>160</v>
      </c>
      <c r="P261">
        <v>109.378</v>
      </c>
      <c r="Q261">
        <v>81.128299999999996</v>
      </c>
      <c r="R261">
        <v>82.470799999999997</v>
      </c>
      <c r="S261">
        <v>122.56399999999999</v>
      </c>
      <c r="T261">
        <v>77.301400000000001</v>
      </c>
      <c r="U261">
        <v>109.727</v>
      </c>
      <c r="V261">
        <v>110.673</v>
      </c>
      <c r="W261">
        <v>160</v>
      </c>
      <c r="X261">
        <v>160</v>
      </c>
    </row>
    <row r="262" spans="1:24" x14ac:dyDescent="0.15">
      <c r="A262">
        <v>156.37700000000001</v>
      </c>
      <c r="B262">
        <v>160</v>
      </c>
      <c r="C262">
        <v>112.952</v>
      </c>
      <c r="D262">
        <v>102.727</v>
      </c>
      <c r="E262">
        <v>160</v>
      </c>
      <c r="F262">
        <v>160</v>
      </c>
      <c r="G262">
        <v>124.587</v>
      </c>
      <c r="H262">
        <v>145.39400000000001</v>
      </c>
      <c r="I262">
        <v>135.66999999999999</v>
      </c>
      <c r="J262">
        <v>136.76599999999999</v>
      </c>
      <c r="K262">
        <v>160</v>
      </c>
      <c r="L262">
        <v>160</v>
      </c>
      <c r="M262">
        <v>160</v>
      </c>
      <c r="N262">
        <v>158.83799999999999</v>
      </c>
      <c r="O262">
        <v>120.125</v>
      </c>
      <c r="P262">
        <v>155.08799999999999</v>
      </c>
      <c r="Q262">
        <v>113.786</v>
      </c>
      <c r="R262">
        <v>96.529200000000003</v>
      </c>
      <c r="S262">
        <v>83.559200000000004</v>
      </c>
      <c r="T262">
        <v>99.59</v>
      </c>
      <c r="U262">
        <v>122.961</v>
      </c>
      <c r="V262">
        <v>149.416</v>
      </c>
      <c r="W262">
        <v>128.42400000000001</v>
      </c>
      <c r="X262">
        <v>160</v>
      </c>
    </row>
    <row r="263" spans="1:24" x14ac:dyDescent="0.15">
      <c r="A263">
        <v>160</v>
      </c>
      <c r="B263">
        <v>148.49700000000001</v>
      </c>
      <c r="C263">
        <v>123.82</v>
      </c>
      <c r="D263">
        <v>154.96299999999999</v>
      </c>
      <c r="E263">
        <v>120.76</v>
      </c>
      <c r="F263">
        <v>159.93899999999999</v>
      </c>
      <c r="G263">
        <v>160</v>
      </c>
      <c r="H263">
        <v>155.54300000000001</v>
      </c>
      <c r="I263">
        <v>160</v>
      </c>
      <c r="J263">
        <v>124.565</v>
      </c>
      <c r="K263">
        <v>160</v>
      </c>
      <c r="L263">
        <v>160</v>
      </c>
      <c r="M263">
        <v>152.28100000000001</v>
      </c>
      <c r="N263">
        <v>160</v>
      </c>
      <c r="O263">
        <v>160</v>
      </c>
      <c r="P263">
        <v>109.968</v>
      </c>
      <c r="Q263">
        <v>137.893</v>
      </c>
      <c r="R263">
        <v>81.413899999999998</v>
      </c>
      <c r="S263">
        <v>96.244699999999995</v>
      </c>
      <c r="T263">
        <v>139.80099999999999</v>
      </c>
      <c r="U263">
        <v>128.87299999999999</v>
      </c>
      <c r="V263">
        <v>67.05</v>
      </c>
      <c r="W263">
        <v>151.71899999999999</v>
      </c>
      <c r="X263">
        <v>117.364</v>
      </c>
    </row>
    <row r="264" spans="1:24" x14ac:dyDescent="0.15">
      <c r="A264">
        <v>160</v>
      </c>
      <c r="B264">
        <v>160</v>
      </c>
      <c r="C264">
        <v>137.297</v>
      </c>
      <c r="D264">
        <v>143.07300000000001</v>
      </c>
      <c r="E264">
        <v>132.297</v>
      </c>
      <c r="F264">
        <v>160</v>
      </c>
      <c r="G264">
        <v>156.721</v>
      </c>
      <c r="H264">
        <v>157.965</v>
      </c>
      <c r="I264">
        <v>150.41900000000001</v>
      </c>
      <c r="J264">
        <v>160</v>
      </c>
      <c r="K264">
        <v>160</v>
      </c>
      <c r="L264">
        <v>160</v>
      </c>
      <c r="M264">
        <v>160</v>
      </c>
      <c r="N264">
        <v>134.19300000000001</v>
      </c>
      <c r="O264">
        <v>160</v>
      </c>
      <c r="P264">
        <v>106.398</v>
      </c>
      <c r="Q264">
        <v>141.34800000000001</v>
      </c>
      <c r="R264">
        <v>111.791</v>
      </c>
      <c r="S264">
        <v>91.415700000000001</v>
      </c>
      <c r="T264">
        <v>117.602</v>
      </c>
      <c r="U264">
        <v>153.666</v>
      </c>
      <c r="V264">
        <v>103.813</v>
      </c>
      <c r="W264">
        <v>160</v>
      </c>
      <c r="X264">
        <v>160</v>
      </c>
    </row>
    <row r="265" spans="1:24" x14ac:dyDescent="0.15">
      <c r="A265">
        <v>160</v>
      </c>
      <c r="B265">
        <v>150.19</v>
      </c>
      <c r="C265">
        <v>138.297</v>
      </c>
      <c r="D265">
        <v>129.352</v>
      </c>
      <c r="E265">
        <v>113.986</v>
      </c>
      <c r="F265">
        <v>160</v>
      </c>
      <c r="G265">
        <v>160</v>
      </c>
      <c r="H265">
        <v>160</v>
      </c>
      <c r="I265">
        <v>160</v>
      </c>
      <c r="J265">
        <v>118.036</v>
      </c>
      <c r="K265">
        <v>144.81700000000001</v>
      </c>
      <c r="L265">
        <v>153.059</v>
      </c>
      <c r="M265">
        <v>160</v>
      </c>
      <c r="N265">
        <v>160</v>
      </c>
      <c r="O265">
        <v>139.55500000000001</v>
      </c>
      <c r="P265">
        <v>95.088200000000001</v>
      </c>
      <c r="Q265">
        <v>99.429400000000001</v>
      </c>
      <c r="R265">
        <v>87.272000000000006</v>
      </c>
      <c r="S265">
        <v>59.594099999999997</v>
      </c>
      <c r="T265">
        <v>59.354399999999998</v>
      </c>
      <c r="U265">
        <v>103.101</v>
      </c>
      <c r="V265">
        <v>160</v>
      </c>
      <c r="W265">
        <v>160</v>
      </c>
      <c r="X265">
        <v>160</v>
      </c>
    </row>
    <row r="266" spans="1:24" x14ac:dyDescent="0.15">
      <c r="A266">
        <v>133.643</v>
      </c>
      <c r="B266">
        <v>160</v>
      </c>
      <c r="C266">
        <v>117.538</v>
      </c>
      <c r="D266">
        <v>112.191</v>
      </c>
      <c r="E266">
        <v>140.70099999999999</v>
      </c>
      <c r="F266">
        <v>134.86000000000001</v>
      </c>
      <c r="G266">
        <v>153.12700000000001</v>
      </c>
      <c r="H266">
        <v>137.922</v>
      </c>
      <c r="I266">
        <v>157.751</v>
      </c>
      <c r="J266">
        <v>160</v>
      </c>
      <c r="K266">
        <v>160</v>
      </c>
      <c r="L266">
        <v>160</v>
      </c>
      <c r="M266">
        <v>158.946</v>
      </c>
      <c r="N266">
        <v>155.92500000000001</v>
      </c>
      <c r="O266">
        <v>154.78100000000001</v>
      </c>
      <c r="P266">
        <v>130.02000000000001</v>
      </c>
      <c r="Q266">
        <v>126.34699999999999</v>
      </c>
      <c r="R266">
        <v>106.345</v>
      </c>
      <c r="S266">
        <v>118.077</v>
      </c>
      <c r="T266">
        <v>139.51400000000001</v>
      </c>
      <c r="U266">
        <v>119.601</v>
      </c>
      <c r="V266">
        <v>141.94300000000001</v>
      </c>
      <c r="W266">
        <v>123.53700000000001</v>
      </c>
      <c r="X266">
        <v>160</v>
      </c>
    </row>
    <row r="267" spans="1:24" x14ac:dyDescent="0.15">
      <c r="A267">
        <v>153.20500000000001</v>
      </c>
      <c r="B267">
        <v>160</v>
      </c>
      <c r="C267">
        <v>140.77500000000001</v>
      </c>
      <c r="D267">
        <v>159.59100000000001</v>
      </c>
      <c r="E267">
        <v>147.749</v>
      </c>
      <c r="F267">
        <v>160</v>
      </c>
      <c r="G267">
        <v>145.774</v>
      </c>
      <c r="H267">
        <v>160</v>
      </c>
      <c r="I267">
        <v>160</v>
      </c>
      <c r="J267">
        <v>160</v>
      </c>
      <c r="K267">
        <v>160</v>
      </c>
      <c r="L267">
        <v>154.078</v>
      </c>
      <c r="M267">
        <v>160</v>
      </c>
      <c r="N267">
        <v>160</v>
      </c>
      <c r="O267">
        <v>144.923</v>
      </c>
      <c r="P267">
        <v>150.928</v>
      </c>
      <c r="Q267">
        <v>123.185</v>
      </c>
      <c r="R267">
        <v>102.31699999999999</v>
      </c>
      <c r="S267">
        <v>128.976</v>
      </c>
      <c r="T267">
        <v>121.10599999999999</v>
      </c>
      <c r="U267">
        <v>107.31699999999999</v>
      </c>
      <c r="V267">
        <v>133.84800000000001</v>
      </c>
      <c r="W267">
        <v>160</v>
      </c>
      <c r="X267">
        <v>160</v>
      </c>
    </row>
    <row r="268" spans="1:24" x14ac:dyDescent="0.15">
      <c r="A268">
        <v>150.71299999999999</v>
      </c>
      <c r="B268">
        <v>160</v>
      </c>
      <c r="C268">
        <v>126.283</v>
      </c>
      <c r="D268">
        <v>142.15700000000001</v>
      </c>
      <c r="E268">
        <v>121.539</v>
      </c>
      <c r="F268">
        <v>160</v>
      </c>
      <c r="G268">
        <v>160</v>
      </c>
      <c r="H268">
        <v>103.964</v>
      </c>
      <c r="I268">
        <v>160</v>
      </c>
      <c r="J268">
        <v>160</v>
      </c>
      <c r="K268">
        <v>160</v>
      </c>
      <c r="L268">
        <v>160</v>
      </c>
      <c r="M268">
        <v>158.208</v>
      </c>
      <c r="N268">
        <v>160</v>
      </c>
      <c r="O268">
        <v>149.09399999999999</v>
      </c>
      <c r="P268">
        <v>122.54</v>
      </c>
      <c r="Q268">
        <v>137.458</v>
      </c>
      <c r="R268">
        <v>105.461</v>
      </c>
      <c r="S268">
        <v>106.682</v>
      </c>
      <c r="T268">
        <v>123.952</v>
      </c>
      <c r="U268">
        <v>92.379099999999994</v>
      </c>
      <c r="V268">
        <v>160</v>
      </c>
      <c r="W268">
        <v>113.928</v>
      </c>
      <c r="X268">
        <v>149.57400000000001</v>
      </c>
    </row>
    <row r="269" spans="1:24" x14ac:dyDescent="0.15">
      <c r="A269">
        <v>129.364</v>
      </c>
      <c r="B269">
        <v>139.21899999999999</v>
      </c>
      <c r="C269">
        <v>160</v>
      </c>
      <c r="D269">
        <v>124.8</v>
      </c>
      <c r="E269">
        <v>160</v>
      </c>
      <c r="F269">
        <v>160</v>
      </c>
      <c r="G269">
        <v>150.99299999999999</v>
      </c>
      <c r="H269">
        <v>160</v>
      </c>
      <c r="I269">
        <v>160</v>
      </c>
      <c r="J269">
        <v>160</v>
      </c>
      <c r="K269">
        <v>160</v>
      </c>
      <c r="L269">
        <v>160</v>
      </c>
      <c r="M269">
        <v>160</v>
      </c>
      <c r="N269">
        <v>147.678</v>
      </c>
      <c r="O269">
        <v>160</v>
      </c>
      <c r="P269">
        <v>152.24799999999999</v>
      </c>
      <c r="Q269">
        <v>112.913</v>
      </c>
      <c r="R269">
        <v>108.268</v>
      </c>
      <c r="S269">
        <v>47.713700000000003</v>
      </c>
      <c r="T269">
        <v>86.741100000000003</v>
      </c>
      <c r="U269">
        <v>138.56899999999999</v>
      </c>
      <c r="V269">
        <v>85.355199999999996</v>
      </c>
      <c r="W269">
        <v>160</v>
      </c>
      <c r="X269">
        <v>145.76</v>
      </c>
    </row>
    <row r="270" spans="1:24" x14ac:dyDescent="0.15">
      <c r="A270">
        <v>160</v>
      </c>
      <c r="B270">
        <v>157.64400000000001</v>
      </c>
      <c r="C270">
        <v>154.86600000000001</v>
      </c>
      <c r="D270">
        <v>107.31399999999999</v>
      </c>
      <c r="E270">
        <v>120.76</v>
      </c>
      <c r="F270">
        <v>147.714</v>
      </c>
      <c r="G270">
        <v>126.36199999999999</v>
      </c>
      <c r="H270">
        <v>160</v>
      </c>
      <c r="I270">
        <v>160</v>
      </c>
      <c r="J270">
        <v>160</v>
      </c>
      <c r="K270">
        <v>160</v>
      </c>
      <c r="L270">
        <v>160</v>
      </c>
      <c r="M270">
        <v>160</v>
      </c>
      <c r="N270">
        <v>160</v>
      </c>
      <c r="O270">
        <v>141.67400000000001</v>
      </c>
      <c r="P270">
        <v>137.767</v>
      </c>
      <c r="Q270">
        <v>111.488</v>
      </c>
      <c r="R270">
        <v>97.984999999999999</v>
      </c>
      <c r="S270">
        <v>75.395799999999994</v>
      </c>
      <c r="T270">
        <v>86.851500000000001</v>
      </c>
      <c r="U270">
        <v>160</v>
      </c>
      <c r="V270">
        <v>138.59899999999999</v>
      </c>
      <c r="W270">
        <v>160</v>
      </c>
      <c r="X270">
        <v>151.256</v>
      </c>
    </row>
    <row r="271" spans="1:24" x14ac:dyDescent="0.15">
      <c r="A271">
        <v>159.82499999999999</v>
      </c>
      <c r="B271">
        <v>160</v>
      </c>
      <c r="C271">
        <v>140.589</v>
      </c>
      <c r="D271">
        <v>148.98500000000001</v>
      </c>
      <c r="E271">
        <v>137.22399999999999</v>
      </c>
      <c r="F271">
        <v>160</v>
      </c>
      <c r="G271">
        <v>121.99299999999999</v>
      </c>
      <c r="H271">
        <v>160</v>
      </c>
      <c r="I271">
        <v>160</v>
      </c>
      <c r="J271">
        <v>159.655</v>
      </c>
      <c r="K271">
        <v>135.82599999999999</v>
      </c>
      <c r="L271">
        <v>160</v>
      </c>
      <c r="M271">
        <v>160</v>
      </c>
      <c r="N271">
        <v>160</v>
      </c>
      <c r="O271">
        <v>160</v>
      </c>
      <c r="P271">
        <v>160</v>
      </c>
      <c r="Q271">
        <v>160</v>
      </c>
      <c r="R271">
        <v>109.63800000000001</v>
      </c>
      <c r="S271">
        <v>109.35599999999999</v>
      </c>
      <c r="T271">
        <v>121.441</v>
      </c>
      <c r="U271">
        <v>139.22800000000001</v>
      </c>
      <c r="V271">
        <v>157.505</v>
      </c>
      <c r="W271">
        <v>135.14500000000001</v>
      </c>
      <c r="X271">
        <v>132.404</v>
      </c>
    </row>
    <row r="272" spans="1:24" x14ac:dyDescent="0.15">
      <c r="A272">
        <v>149.09200000000001</v>
      </c>
      <c r="B272">
        <v>160</v>
      </c>
      <c r="C272">
        <v>136.70400000000001</v>
      </c>
      <c r="D272">
        <v>108.014</v>
      </c>
      <c r="E272">
        <v>160</v>
      </c>
      <c r="F272">
        <v>160</v>
      </c>
      <c r="G272">
        <v>160</v>
      </c>
      <c r="H272">
        <v>154.86000000000001</v>
      </c>
      <c r="I272">
        <v>160</v>
      </c>
      <c r="J272">
        <v>144.03200000000001</v>
      </c>
      <c r="K272">
        <v>160</v>
      </c>
      <c r="L272">
        <v>160</v>
      </c>
      <c r="M272">
        <v>160</v>
      </c>
      <c r="N272">
        <v>160</v>
      </c>
      <c r="O272">
        <v>146.32400000000001</v>
      </c>
      <c r="P272">
        <v>133.435</v>
      </c>
      <c r="Q272">
        <v>114.256</v>
      </c>
      <c r="R272">
        <v>120.026</v>
      </c>
      <c r="S272">
        <v>122.839</v>
      </c>
      <c r="T272">
        <v>131.47200000000001</v>
      </c>
      <c r="U272">
        <v>139.78100000000001</v>
      </c>
      <c r="V272">
        <v>160</v>
      </c>
      <c r="W272">
        <v>134.22300000000001</v>
      </c>
      <c r="X272">
        <v>129.05500000000001</v>
      </c>
    </row>
    <row r="273" spans="1:24" x14ac:dyDescent="0.15">
      <c r="A273">
        <v>160</v>
      </c>
      <c r="B273">
        <v>151.35400000000001</v>
      </c>
      <c r="C273">
        <v>148.18100000000001</v>
      </c>
      <c r="D273">
        <v>129.34700000000001</v>
      </c>
      <c r="E273">
        <v>155.87100000000001</v>
      </c>
      <c r="F273">
        <v>149.374</v>
      </c>
      <c r="G273">
        <v>155.654</v>
      </c>
      <c r="H273">
        <v>160</v>
      </c>
      <c r="I273">
        <v>160</v>
      </c>
      <c r="J273">
        <v>158.80699999999999</v>
      </c>
      <c r="K273">
        <v>160</v>
      </c>
      <c r="L273">
        <v>160</v>
      </c>
      <c r="M273">
        <v>151.79499999999999</v>
      </c>
      <c r="N273">
        <v>160</v>
      </c>
      <c r="O273">
        <v>127.771</v>
      </c>
      <c r="P273">
        <v>153.49600000000001</v>
      </c>
      <c r="Q273">
        <v>133.56</v>
      </c>
      <c r="R273">
        <v>47.501800000000003</v>
      </c>
      <c r="S273">
        <v>87.419799999999995</v>
      </c>
      <c r="T273">
        <v>136.255</v>
      </c>
      <c r="U273">
        <v>118.532</v>
      </c>
      <c r="V273">
        <v>121.405</v>
      </c>
      <c r="W273">
        <v>160</v>
      </c>
      <c r="X273">
        <v>126.251</v>
      </c>
    </row>
    <row r="274" spans="1:24" x14ac:dyDescent="0.15">
      <c r="A274">
        <v>143.16</v>
      </c>
      <c r="B274">
        <v>160</v>
      </c>
      <c r="C274">
        <v>119.84099999999999</v>
      </c>
      <c r="D274">
        <v>160</v>
      </c>
      <c r="E274">
        <v>100.919</v>
      </c>
      <c r="F274">
        <v>160</v>
      </c>
      <c r="G274">
        <v>160</v>
      </c>
      <c r="H274">
        <v>142.66900000000001</v>
      </c>
      <c r="I274">
        <v>124.67700000000001</v>
      </c>
      <c r="J274">
        <v>160</v>
      </c>
      <c r="K274">
        <v>127.185</v>
      </c>
      <c r="L274">
        <v>160</v>
      </c>
      <c r="M274">
        <v>160</v>
      </c>
      <c r="N274">
        <v>160</v>
      </c>
      <c r="O274">
        <v>160</v>
      </c>
      <c r="P274">
        <v>113.027</v>
      </c>
      <c r="Q274">
        <v>113.58799999999999</v>
      </c>
      <c r="R274">
        <v>90.824299999999994</v>
      </c>
      <c r="S274">
        <v>101.345</v>
      </c>
      <c r="T274">
        <v>120.96299999999999</v>
      </c>
      <c r="U274">
        <v>127.489</v>
      </c>
      <c r="V274">
        <v>89.664900000000003</v>
      </c>
      <c r="W274">
        <v>160</v>
      </c>
      <c r="X274">
        <v>160</v>
      </c>
    </row>
    <row r="275" spans="1:24" x14ac:dyDescent="0.15">
      <c r="A275">
        <v>133.238</v>
      </c>
      <c r="B275">
        <v>157.39400000000001</v>
      </c>
      <c r="C275">
        <v>160</v>
      </c>
      <c r="D275">
        <v>135.636</v>
      </c>
      <c r="E275">
        <v>151.16</v>
      </c>
      <c r="F275">
        <v>155.28899999999999</v>
      </c>
      <c r="G275">
        <v>152.34299999999999</v>
      </c>
      <c r="H275">
        <v>160</v>
      </c>
      <c r="I275">
        <v>137.84399999999999</v>
      </c>
      <c r="J275">
        <v>160</v>
      </c>
      <c r="K275">
        <v>160</v>
      </c>
      <c r="L275">
        <v>160</v>
      </c>
      <c r="M275">
        <v>160</v>
      </c>
      <c r="N275">
        <v>98.690399999999997</v>
      </c>
      <c r="O275">
        <v>155.22800000000001</v>
      </c>
      <c r="P275">
        <v>144.65</v>
      </c>
      <c r="Q275">
        <v>141.167</v>
      </c>
      <c r="R275">
        <v>57.122100000000003</v>
      </c>
      <c r="S275">
        <v>75.053899999999999</v>
      </c>
      <c r="T275">
        <v>129.38</v>
      </c>
      <c r="U275">
        <v>75.791499999999999</v>
      </c>
      <c r="V275">
        <v>106.184</v>
      </c>
      <c r="W275">
        <v>154.71600000000001</v>
      </c>
      <c r="X275">
        <v>151.18600000000001</v>
      </c>
    </row>
    <row r="276" spans="1:24" x14ac:dyDescent="0.15">
      <c r="A276">
        <v>158.20400000000001</v>
      </c>
      <c r="B276">
        <v>138.38900000000001</v>
      </c>
      <c r="C276">
        <v>137.09200000000001</v>
      </c>
      <c r="D276">
        <v>136.49700000000001</v>
      </c>
      <c r="E276">
        <v>140.893</v>
      </c>
      <c r="F276">
        <v>127.568</v>
      </c>
      <c r="G276">
        <v>145.28399999999999</v>
      </c>
      <c r="H276">
        <v>160</v>
      </c>
      <c r="I276">
        <v>160</v>
      </c>
      <c r="J276">
        <v>155.66200000000001</v>
      </c>
      <c r="K276">
        <v>160</v>
      </c>
      <c r="L276">
        <v>160</v>
      </c>
      <c r="M276">
        <v>160</v>
      </c>
      <c r="N276">
        <v>155.71600000000001</v>
      </c>
      <c r="O276">
        <v>138.03</v>
      </c>
      <c r="P276">
        <v>160</v>
      </c>
      <c r="Q276">
        <v>79.337800000000001</v>
      </c>
      <c r="R276">
        <v>102.785</v>
      </c>
      <c r="S276">
        <v>80.393900000000002</v>
      </c>
      <c r="T276">
        <v>84.133399999999995</v>
      </c>
      <c r="U276">
        <v>145.16200000000001</v>
      </c>
      <c r="V276">
        <v>115.821</v>
      </c>
      <c r="W276">
        <v>160</v>
      </c>
      <c r="X276">
        <v>160</v>
      </c>
    </row>
    <row r="277" spans="1:24" x14ac:dyDescent="0.15">
      <c r="A277">
        <v>149.773</v>
      </c>
      <c r="B277">
        <v>124.72499999999999</v>
      </c>
      <c r="C277">
        <v>135.74199999999999</v>
      </c>
      <c r="D277">
        <v>137.32400000000001</v>
      </c>
      <c r="E277">
        <v>136.16200000000001</v>
      </c>
      <c r="F277">
        <v>136.36099999999999</v>
      </c>
      <c r="G277">
        <v>160</v>
      </c>
      <c r="H277">
        <v>160</v>
      </c>
      <c r="I277">
        <v>136.16399999999999</v>
      </c>
      <c r="J277">
        <v>129.14400000000001</v>
      </c>
      <c r="K277">
        <v>160</v>
      </c>
      <c r="L277">
        <v>160</v>
      </c>
      <c r="M277">
        <v>160</v>
      </c>
      <c r="N277">
        <v>108.55200000000001</v>
      </c>
      <c r="O277">
        <v>160</v>
      </c>
      <c r="P277">
        <v>109.578</v>
      </c>
      <c r="Q277">
        <v>73.87</v>
      </c>
      <c r="R277">
        <v>82.873699999999999</v>
      </c>
      <c r="S277">
        <v>106.107</v>
      </c>
      <c r="T277">
        <v>144.864</v>
      </c>
      <c r="U277">
        <v>105.964</v>
      </c>
      <c r="V277">
        <v>96.761600000000001</v>
      </c>
      <c r="W277">
        <v>160</v>
      </c>
      <c r="X277">
        <v>160</v>
      </c>
    </row>
    <row r="278" spans="1:24" x14ac:dyDescent="0.15">
      <c r="A278">
        <v>120.86499999999999</v>
      </c>
      <c r="B278">
        <v>157.12299999999999</v>
      </c>
      <c r="C278">
        <v>138.821</v>
      </c>
      <c r="D278">
        <v>134.25</v>
      </c>
      <c r="E278">
        <v>160</v>
      </c>
      <c r="F278">
        <v>160</v>
      </c>
      <c r="G278">
        <v>160</v>
      </c>
      <c r="H278">
        <v>160</v>
      </c>
      <c r="I278">
        <v>129.84399999999999</v>
      </c>
      <c r="J278">
        <v>149.512</v>
      </c>
      <c r="K278">
        <v>160</v>
      </c>
      <c r="L278">
        <v>157.46799999999999</v>
      </c>
      <c r="M278">
        <v>160</v>
      </c>
      <c r="N278">
        <v>137.11799999999999</v>
      </c>
      <c r="O278">
        <v>140.96799999999999</v>
      </c>
      <c r="P278">
        <v>131.35599999999999</v>
      </c>
      <c r="Q278">
        <v>139.79900000000001</v>
      </c>
      <c r="R278">
        <v>81.859099999999998</v>
      </c>
      <c r="S278">
        <v>109.10899999999999</v>
      </c>
      <c r="T278">
        <v>139.35900000000001</v>
      </c>
      <c r="U278">
        <v>88.839799999999997</v>
      </c>
      <c r="V278">
        <v>160</v>
      </c>
      <c r="W278">
        <v>160</v>
      </c>
      <c r="X278">
        <v>157.30500000000001</v>
      </c>
    </row>
    <row r="279" spans="1:24" x14ac:dyDescent="0.15">
      <c r="A279">
        <v>116.304</v>
      </c>
      <c r="B279">
        <v>143.654</v>
      </c>
      <c r="C279">
        <v>109.102</v>
      </c>
      <c r="D279">
        <v>130.1</v>
      </c>
      <c r="E279">
        <v>141.941</v>
      </c>
      <c r="F279">
        <v>160</v>
      </c>
      <c r="G279">
        <v>128.77600000000001</v>
      </c>
      <c r="H279">
        <v>160</v>
      </c>
      <c r="I279">
        <v>160</v>
      </c>
      <c r="J279">
        <v>160</v>
      </c>
      <c r="K279">
        <v>160</v>
      </c>
      <c r="L279">
        <v>160</v>
      </c>
      <c r="M279">
        <v>158.673</v>
      </c>
      <c r="N279">
        <v>160</v>
      </c>
      <c r="O279">
        <v>160</v>
      </c>
      <c r="P279">
        <v>137.76</v>
      </c>
      <c r="Q279">
        <v>127.429</v>
      </c>
      <c r="R279">
        <v>149.22</v>
      </c>
      <c r="S279">
        <v>106.8</v>
      </c>
      <c r="T279">
        <v>52.003799999999998</v>
      </c>
      <c r="U279">
        <v>160</v>
      </c>
      <c r="V279">
        <v>152.81800000000001</v>
      </c>
      <c r="W279">
        <v>137.28800000000001</v>
      </c>
      <c r="X279">
        <v>134.113</v>
      </c>
    </row>
    <row r="280" spans="1:24" x14ac:dyDescent="0.15">
      <c r="A280">
        <v>125.46</v>
      </c>
      <c r="B280">
        <v>160</v>
      </c>
      <c r="C280">
        <v>160</v>
      </c>
      <c r="D280">
        <v>127.518</v>
      </c>
      <c r="E280">
        <v>142.29</v>
      </c>
      <c r="F280">
        <v>160</v>
      </c>
      <c r="G280">
        <v>155.62299999999999</v>
      </c>
      <c r="H280">
        <v>148.46299999999999</v>
      </c>
      <c r="I280">
        <v>160</v>
      </c>
      <c r="J280">
        <v>157.46299999999999</v>
      </c>
      <c r="K280">
        <v>160</v>
      </c>
      <c r="L280">
        <v>160</v>
      </c>
      <c r="M280">
        <v>133.142</v>
      </c>
      <c r="N280">
        <v>160</v>
      </c>
      <c r="O280">
        <v>160</v>
      </c>
      <c r="P280">
        <v>124.654</v>
      </c>
      <c r="Q280">
        <v>145.23500000000001</v>
      </c>
      <c r="R280">
        <v>57.796500000000002</v>
      </c>
      <c r="S280">
        <v>58.951099999999997</v>
      </c>
      <c r="T280">
        <v>137.50800000000001</v>
      </c>
      <c r="U280">
        <v>125.776</v>
      </c>
      <c r="V280">
        <v>134.869</v>
      </c>
      <c r="W280">
        <v>160</v>
      </c>
      <c r="X280">
        <v>159.19200000000001</v>
      </c>
    </row>
    <row r="281" spans="1:24" x14ac:dyDescent="0.15">
      <c r="A281">
        <v>160</v>
      </c>
      <c r="B281">
        <v>160</v>
      </c>
      <c r="C281">
        <v>144.685</v>
      </c>
      <c r="D281">
        <v>141.30600000000001</v>
      </c>
      <c r="E281">
        <v>145.94300000000001</v>
      </c>
      <c r="F281">
        <v>160</v>
      </c>
      <c r="G281">
        <v>160</v>
      </c>
      <c r="H281">
        <v>154.251</v>
      </c>
      <c r="I281">
        <v>160</v>
      </c>
      <c r="J281">
        <v>120.1</v>
      </c>
      <c r="K281">
        <v>160</v>
      </c>
      <c r="L281">
        <v>160</v>
      </c>
      <c r="M281">
        <v>143.124</v>
      </c>
      <c r="N281">
        <v>160</v>
      </c>
      <c r="O281">
        <v>139.649</v>
      </c>
      <c r="P281">
        <v>122.042</v>
      </c>
      <c r="Q281">
        <v>89.972200000000001</v>
      </c>
      <c r="R281">
        <v>69.224699999999999</v>
      </c>
      <c r="S281">
        <v>53.147799999999997</v>
      </c>
      <c r="T281">
        <v>91.493700000000004</v>
      </c>
      <c r="U281">
        <v>111.95</v>
      </c>
      <c r="V281">
        <v>134.37700000000001</v>
      </c>
      <c r="W281">
        <v>155.61799999999999</v>
      </c>
      <c r="X281">
        <v>123.54600000000001</v>
      </c>
    </row>
    <row r="282" spans="1:24" x14ac:dyDescent="0.15">
      <c r="A282">
        <v>160</v>
      </c>
      <c r="B282">
        <v>160</v>
      </c>
      <c r="C282">
        <v>159.62</v>
      </c>
      <c r="D282">
        <v>129.57300000000001</v>
      </c>
      <c r="E282">
        <v>160</v>
      </c>
      <c r="F282">
        <v>154.56299999999999</v>
      </c>
      <c r="G282">
        <v>160</v>
      </c>
      <c r="H282">
        <v>116.744</v>
      </c>
      <c r="I282">
        <v>160</v>
      </c>
      <c r="J282">
        <v>160</v>
      </c>
      <c r="K282">
        <v>160</v>
      </c>
      <c r="L282">
        <v>160</v>
      </c>
      <c r="M282">
        <v>158.834</v>
      </c>
      <c r="N282">
        <v>150.52199999999999</v>
      </c>
      <c r="O282">
        <v>147.07</v>
      </c>
      <c r="P282">
        <v>111.184</v>
      </c>
      <c r="Q282">
        <v>92.601699999999994</v>
      </c>
      <c r="R282">
        <v>65.225300000000004</v>
      </c>
      <c r="S282">
        <v>96.719200000000001</v>
      </c>
      <c r="T282">
        <v>66.526799999999994</v>
      </c>
      <c r="U282">
        <v>150.26</v>
      </c>
      <c r="V282">
        <v>131.226</v>
      </c>
      <c r="W282">
        <v>160</v>
      </c>
      <c r="X282">
        <v>160</v>
      </c>
    </row>
    <row r="283" spans="1:24" x14ac:dyDescent="0.15">
      <c r="A283">
        <v>160</v>
      </c>
      <c r="B283">
        <v>160</v>
      </c>
      <c r="C283">
        <v>145.96700000000001</v>
      </c>
      <c r="D283">
        <v>127.91500000000001</v>
      </c>
      <c r="E283">
        <v>155.04900000000001</v>
      </c>
      <c r="F283">
        <v>160</v>
      </c>
      <c r="G283">
        <v>160</v>
      </c>
      <c r="H283">
        <v>156.73099999999999</v>
      </c>
      <c r="I283">
        <v>160</v>
      </c>
      <c r="J283">
        <v>135.00800000000001</v>
      </c>
      <c r="K283">
        <v>160</v>
      </c>
      <c r="L283">
        <v>160</v>
      </c>
      <c r="M283">
        <v>155.23099999999999</v>
      </c>
      <c r="N283">
        <v>160</v>
      </c>
      <c r="O283">
        <v>152.059</v>
      </c>
      <c r="P283">
        <v>122.322</v>
      </c>
      <c r="Q283">
        <v>135.33000000000001</v>
      </c>
      <c r="R283">
        <v>108.56699999999999</v>
      </c>
      <c r="S283">
        <v>29.891100000000002</v>
      </c>
      <c r="T283">
        <v>86.735900000000001</v>
      </c>
      <c r="U283">
        <v>82.32</v>
      </c>
      <c r="V283">
        <v>131.721</v>
      </c>
      <c r="W283">
        <v>120.73099999999999</v>
      </c>
      <c r="X283">
        <v>160</v>
      </c>
    </row>
    <row r="284" spans="1:24" x14ac:dyDescent="0.15">
      <c r="A284">
        <v>160</v>
      </c>
      <c r="B284">
        <v>160</v>
      </c>
      <c r="C284">
        <v>141.19</v>
      </c>
      <c r="D284">
        <v>160</v>
      </c>
      <c r="E284">
        <v>114.515</v>
      </c>
      <c r="F284">
        <v>160</v>
      </c>
      <c r="G284">
        <v>160</v>
      </c>
      <c r="H284">
        <v>136.59700000000001</v>
      </c>
      <c r="I284">
        <v>160</v>
      </c>
      <c r="J284">
        <v>146.48599999999999</v>
      </c>
      <c r="K284">
        <v>160</v>
      </c>
      <c r="L284">
        <v>157.04900000000001</v>
      </c>
      <c r="M284">
        <v>160</v>
      </c>
      <c r="N284">
        <v>137.339</v>
      </c>
      <c r="O284">
        <v>160</v>
      </c>
      <c r="P284">
        <v>160</v>
      </c>
      <c r="Q284">
        <v>107.43300000000001</v>
      </c>
      <c r="R284">
        <v>83.928600000000003</v>
      </c>
      <c r="S284">
        <v>86.746700000000004</v>
      </c>
      <c r="T284">
        <v>125.05</v>
      </c>
      <c r="U284">
        <v>160</v>
      </c>
      <c r="V284">
        <v>134.30199999999999</v>
      </c>
      <c r="W284">
        <v>121.586</v>
      </c>
      <c r="X284">
        <v>154.232</v>
      </c>
    </row>
    <row r="285" spans="1:24" x14ac:dyDescent="0.15">
      <c r="A285">
        <v>160</v>
      </c>
      <c r="B285">
        <v>153.596</v>
      </c>
      <c r="C285">
        <v>122.494</v>
      </c>
      <c r="D285">
        <v>149.71799999999999</v>
      </c>
      <c r="E285">
        <v>130.839</v>
      </c>
      <c r="F285">
        <v>153.989</v>
      </c>
      <c r="G285">
        <v>160</v>
      </c>
      <c r="H285">
        <v>160</v>
      </c>
      <c r="I285">
        <v>160</v>
      </c>
      <c r="J285">
        <v>102.98399999999999</v>
      </c>
      <c r="K285">
        <v>160</v>
      </c>
      <c r="L285">
        <v>91.740499999999997</v>
      </c>
      <c r="M285">
        <v>160</v>
      </c>
      <c r="N285">
        <v>154.136</v>
      </c>
      <c r="O285">
        <v>145.65</v>
      </c>
      <c r="P285">
        <v>124.396</v>
      </c>
      <c r="Q285">
        <v>125.93899999999999</v>
      </c>
      <c r="R285">
        <v>83.674000000000007</v>
      </c>
      <c r="S285">
        <v>125.029</v>
      </c>
      <c r="T285">
        <v>80.234700000000004</v>
      </c>
      <c r="U285">
        <v>144.304</v>
      </c>
      <c r="V285">
        <v>105.639</v>
      </c>
      <c r="W285">
        <v>160</v>
      </c>
      <c r="X285">
        <v>118.30500000000001</v>
      </c>
    </row>
    <row r="286" spans="1:24" x14ac:dyDescent="0.15">
      <c r="A286">
        <v>160</v>
      </c>
      <c r="B286">
        <v>159.917</v>
      </c>
      <c r="C286">
        <v>118.908</v>
      </c>
      <c r="D286">
        <v>158.06800000000001</v>
      </c>
      <c r="E286">
        <v>111.328</v>
      </c>
      <c r="F286">
        <v>160</v>
      </c>
      <c r="G286">
        <v>160</v>
      </c>
      <c r="H286">
        <v>160</v>
      </c>
      <c r="I286">
        <v>160</v>
      </c>
      <c r="J286">
        <v>160</v>
      </c>
      <c r="K286">
        <v>160</v>
      </c>
      <c r="L286">
        <v>160</v>
      </c>
      <c r="M286">
        <v>160</v>
      </c>
      <c r="N286">
        <v>150.81899999999999</v>
      </c>
      <c r="O286">
        <v>118.08199999999999</v>
      </c>
      <c r="P286">
        <v>160</v>
      </c>
      <c r="Q286">
        <v>36.285800000000002</v>
      </c>
      <c r="R286">
        <v>76.150700000000001</v>
      </c>
      <c r="S286">
        <v>61.142699999999998</v>
      </c>
      <c r="T286">
        <v>105.137</v>
      </c>
      <c r="U286">
        <v>126.509</v>
      </c>
      <c r="V286">
        <v>97.434700000000007</v>
      </c>
      <c r="W286">
        <v>160</v>
      </c>
      <c r="X286">
        <v>160</v>
      </c>
    </row>
    <row r="287" spans="1:24" x14ac:dyDescent="0.15">
      <c r="A287">
        <v>160</v>
      </c>
      <c r="B287">
        <v>160</v>
      </c>
      <c r="C287">
        <v>130.99</v>
      </c>
      <c r="D287">
        <v>103.577</v>
      </c>
      <c r="E287">
        <v>142.55199999999999</v>
      </c>
      <c r="F287">
        <v>139.626</v>
      </c>
      <c r="G287">
        <v>160</v>
      </c>
      <c r="H287">
        <v>141.87200000000001</v>
      </c>
      <c r="I287">
        <v>160</v>
      </c>
      <c r="J287">
        <v>151.12799999999999</v>
      </c>
      <c r="K287">
        <v>160</v>
      </c>
      <c r="L287">
        <v>160</v>
      </c>
      <c r="M287">
        <v>160</v>
      </c>
      <c r="N287">
        <v>160</v>
      </c>
      <c r="O287">
        <v>160</v>
      </c>
      <c r="P287">
        <v>126.46299999999999</v>
      </c>
      <c r="Q287">
        <v>112.836</v>
      </c>
      <c r="R287">
        <v>87.736099999999993</v>
      </c>
      <c r="S287">
        <v>90.411799999999999</v>
      </c>
      <c r="T287">
        <v>114.54</v>
      </c>
      <c r="U287">
        <v>101.65900000000001</v>
      </c>
      <c r="V287">
        <v>143.06899999999999</v>
      </c>
      <c r="W287">
        <v>142.45099999999999</v>
      </c>
      <c r="X287">
        <v>126.389</v>
      </c>
    </row>
    <row r="288" spans="1:24" x14ac:dyDescent="0.15">
      <c r="A288">
        <v>159.82300000000001</v>
      </c>
      <c r="B288">
        <v>149.28899999999999</v>
      </c>
      <c r="C288">
        <v>160</v>
      </c>
      <c r="D288">
        <v>101.803</v>
      </c>
      <c r="E288">
        <v>160</v>
      </c>
      <c r="F288">
        <v>146.458</v>
      </c>
      <c r="G288">
        <v>160</v>
      </c>
      <c r="H288">
        <v>129.262</v>
      </c>
      <c r="I288">
        <v>160</v>
      </c>
      <c r="J288">
        <v>152.16399999999999</v>
      </c>
      <c r="K288">
        <v>160</v>
      </c>
      <c r="L288">
        <v>160</v>
      </c>
      <c r="M288">
        <v>160</v>
      </c>
      <c r="N288">
        <v>160</v>
      </c>
      <c r="O288">
        <v>150.48500000000001</v>
      </c>
      <c r="P288">
        <v>94.756500000000003</v>
      </c>
      <c r="Q288">
        <v>106.389</v>
      </c>
      <c r="R288">
        <v>84.100200000000001</v>
      </c>
      <c r="S288">
        <v>73.498000000000005</v>
      </c>
      <c r="T288">
        <v>103.309</v>
      </c>
      <c r="U288">
        <v>152.102</v>
      </c>
      <c r="V288">
        <v>152.88800000000001</v>
      </c>
      <c r="W288">
        <v>160</v>
      </c>
      <c r="X288">
        <v>160</v>
      </c>
    </row>
    <row r="289" spans="1:24" x14ac:dyDescent="0.15">
      <c r="A289">
        <v>160</v>
      </c>
      <c r="B289">
        <v>154.303</v>
      </c>
      <c r="C289">
        <v>118.514</v>
      </c>
      <c r="D289">
        <v>139.232</v>
      </c>
      <c r="E289">
        <v>155.95400000000001</v>
      </c>
      <c r="F289">
        <v>148.62</v>
      </c>
      <c r="G289">
        <v>131.721</v>
      </c>
      <c r="H289">
        <v>160</v>
      </c>
      <c r="I289">
        <v>160</v>
      </c>
      <c r="J289">
        <v>116.852</v>
      </c>
      <c r="K289">
        <v>160</v>
      </c>
      <c r="L289">
        <v>143.495</v>
      </c>
      <c r="M289">
        <v>139.30699999999999</v>
      </c>
      <c r="N289">
        <v>150.875</v>
      </c>
      <c r="O289">
        <v>126.14400000000001</v>
      </c>
      <c r="P289">
        <v>110.64100000000001</v>
      </c>
      <c r="Q289">
        <v>107.217</v>
      </c>
      <c r="R289">
        <v>68.376199999999997</v>
      </c>
      <c r="S289">
        <v>75.334500000000006</v>
      </c>
      <c r="T289">
        <v>102.407</v>
      </c>
      <c r="U289">
        <v>139.16399999999999</v>
      </c>
      <c r="V289">
        <v>95.959299999999999</v>
      </c>
      <c r="W289">
        <v>144.262</v>
      </c>
      <c r="X289">
        <v>150.91999999999999</v>
      </c>
    </row>
    <row r="290" spans="1:24" x14ac:dyDescent="0.15">
      <c r="A290">
        <v>160</v>
      </c>
      <c r="B290">
        <v>155.238</v>
      </c>
      <c r="C290">
        <v>142.45699999999999</v>
      </c>
      <c r="D290">
        <v>159.66</v>
      </c>
      <c r="E290">
        <v>160</v>
      </c>
      <c r="F290">
        <v>160</v>
      </c>
      <c r="G290">
        <v>150.87700000000001</v>
      </c>
      <c r="H290">
        <v>137.876</v>
      </c>
      <c r="I290">
        <v>155.91999999999999</v>
      </c>
      <c r="J290">
        <v>160</v>
      </c>
      <c r="K290">
        <v>146.024</v>
      </c>
      <c r="L290">
        <v>160</v>
      </c>
      <c r="M290">
        <v>160</v>
      </c>
      <c r="N290">
        <v>160</v>
      </c>
      <c r="O290">
        <v>137.74600000000001</v>
      </c>
      <c r="P290">
        <v>93.881900000000002</v>
      </c>
      <c r="Q290">
        <v>108.919</v>
      </c>
      <c r="R290">
        <v>96.736599999999996</v>
      </c>
      <c r="S290">
        <v>76.239000000000004</v>
      </c>
      <c r="T290">
        <v>129.09899999999999</v>
      </c>
      <c r="U290">
        <v>145.571</v>
      </c>
      <c r="V290">
        <v>118.63800000000001</v>
      </c>
      <c r="W290">
        <v>160</v>
      </c>
      <c r="X290">
        <v>160</v>
      </c>
    </row>
    <row r="291" spans="1:24" x14ac:dyDescent="0.15">
      <c r="A291">
        <v>152.02199999999999</v>
      </c>
      <c r="B291">
        <v>160</v>
      </c>
      <c r="C291">
        <v>103.879</v>
      </c>
      <c r="D291">
        <v>105.489</v>
      </c>
      <c r="E291">
        <v>160</v>
      </c>
      <c r="F291">
        <v>132.28800000000001</v>
      </c>
      <c r="G291">
        <v>160</v>
      </c>
      <c r="H291">
        <v>140.238</v>
      </c>
      <c r="I291">
        <v>160</v>
      </c>
      <c r="J291">
        <v>156.625</v>
      </c>
      <c r="K291">
        <v>160</v>
      </c>
      <c r="L291">
        <v>145.57599999999999</v>
      </c>
      <c r="M291">
        <v>160</v>
      </c>
      <c r="N291">
        <v>135.137</v>
      </c>
      <c r="O291">
        <v>160</v>
      </c>
      <c r="P291">
        <v>125.788</v>
      </c>
      <c r="Q291">
        <v>75.073599999999999</v>
      </c>
      <c r="R291">
        <v>98.100399999999993</v>
      </c>
      <c r="S291">
        <v>66.437700000000007</v>
      </c>
      <c r="T291">
        <v>125.752</v>
      </c>
      <c r="U291">
        <v>119.428</v>
      </c>
      <c r="V291">
        <v>129.214</v>
      </c>
      <c r="W291">
        <v>160</v>
      </c>
      <c r="X291">
        <v>160</v>
      </c>
    </row>
    <row r="292" spans="1:24" x14ac:dyDescent="0.15">
      <c r="A292">
        <v>160</v>
      </c>
      <c r="B292">
        <v>160</v>
      </c>
      <c r="C292">
        <v>131.17099999999999</v>
      </c>
      <c r="D292">
        <v>122.173</v>
      </c>
      <c r="E292">
        <v>134.98599999999999</v>
      </c>
      <c r="F292">
        <v>155.64599999999999</v>
      </c>
      <c r="G292">
        <v>156.35</v>
      </c>
      <c r="H292">
        <v>160</v>
      </c>
      <c r="I292">
        <v>138.06399999999999</v>
      </c>
      <c r="J292">
        <v>118.91200000000001</v>
      </c>
      <c r="K292">
        <v>160</v>
      </c>
      <c r="L292">
        <v>135.578</v>
      </c>
      <c r="M292">
        <v>160</v>
      </c>
      <c r="N292">
        <v>160</v>
      </c>
      <c r="O292">
        <v>154.26</v>
      </c>
      <c r="P292">
        <v>132.60499999999999</v>
      </c>
      <c r="Q292">
        <v>142.16200000000001</v>
      </c>
      <c r="R292">
        <v>65.604299999999995</v>
      </c>
      <c r="S292">
        <v>58.838500000000003</v>
      </c>
      <c r="T292">
        <v>75.888499999999993</v>
      </c>
      <c r="U292">
        <v>118.34099999999999</v>
      </c>
      <c r="V292">
        <v>119.03700000000001</v>
      </c>
      <c r="W292">
        <v>144.53899999999999</v>
      </c>
      <c r="X292">
        <v>160</v>
      </c>
    </row>
    <row r="293" spans="1:24" x14ac:dyDescent="0.15">
      <c r="A293">
        <v>115.099</v>
      </c>
      <c r="B293">
        <v>155.874</v>
      </c>
      <c r="C293">
        <v>137.154</v>
      </c>
      <c r="D293">
        <v>138.57300000000001</v>
      </c>
      <c r="E293">
        <v>160</v>
      </c>
      <c r="F293">
        <v>160</v>
      </c>
      <c r="G293">
        <v>160</v>
      </c>
      <c r="H293">
        <v>160</v>
      </c>
      <c r="I293">
        <v>160</v>
      </c>
      <c r="J293">
        <v>160</v>
      </c>
      <c r="K293">
        <v>160</v>
      </c>
      <c r="L293">
        <v>147.58199999999999</v>
      </c>
      <c r="M293">
        <v>160</v>
      </c>
      <c r="N293">
        <v>125.27</v>
      </c>
      <c r="O293">
        <v>155.12299999999999</v>
      </c>
      <c r="P293">
        <v>143.834</v>
      </c>
      <c r="Q293">
        <v>110.84</v>
      </c>
      <c r="R293">
        <v>95.047499999999999</v>
      </c>
      <c r="S293">
        <v>90.370099999999994</v>
      </c>
      <c r="T293">
        <v>113.512</v>
      </c>
      <c r="U293">
        <v>150.34100000000001</v>
      </c>
      <c r="V293">
        <v>140.31800000000001</v>
      </c>
      <c r="W293">
        <v>160</v>
      </c>
      <c r="X293">
        <v>150.64599999999999</v>
      </c>
    </row>
    <row r="294" spans="1:24" x14ac:dyDescent="0.15">
      <c r="A294">
        <v>144.339</v>
      </c>
      <c r="B294">
        <v>125.812</v>
      </c>
      <c r="C294">
        <v>158.614</v>
      </c>
      <c r="D294">
        <v>159.97499999999999</v>
      </c>
      <c r="E294">
        <v>160</v>
      </c>
      <c r="F294">
        <v>159.197</v>
      </c>
      <c r="G294">
        <v>110.101</v>
      </c>
      <c r="H294">
        <v>160</v>
      </c>
      <c r="I294">
        <v>160</v>
      </c>
      <c r="J294">
        <v>160</v>
      </c>
      <c r="K294">
        <v>158.928</v>
      </c>
      <c r="L294">
        <v>160</v>
      </c>
      <c r="M294">
        <v>160</v>
      </c>
      <c r="N294">
        <v>160</v>
      </c>
      <c r="O294">
        <v>160</v>
      </c>
      <c r="P294">
        <v>130.53</v>
      </c>
      <c r="Q294">
        <v>71.519800000000004</v>
      </c>
      <c r="R294">
        <v>74.622200000000007</v>
      </c>
      <c r="S294">
        <v>121.205</v>
      </c>
      <c r="T294">
        <v>125.95099999999999</v>
      </c>
      <c r="U294">
        <v>126.657</v>
      </c>
      <c r="V294">
        <v>128.63800000000001</v>
      </c>
      <c r="W294">
        <v>160</v>
      </c>
      <c r="X294">
        <v>160</v>
      </c>
    </row>
    <row r="295" spans="1:24" x14ac:dyDescent="0.15">
      <c r="A295">
        <v>158.471</v>
      </c>
      <c r="B295">
        <v>140.286</v>
      </c>
      <c r="C295">
        <v>154.65899999999999</v>
      </c>
      <c r="D295">
        <v>132.11199999999999</v>
      </c>
      <c r="E295">
        <v>160</v>
      </c>
      <c r="F295">
        <v>160</v>
      </c>
      <c r="G295">
        <v>144.82300000000001</v>
      </c>
      <c r="H295">
        <v>139.446</v>
      </c>
      <c r="I295">
        <v>160</v>
      </c>
      <c r="J295">
        <v>150.19399999999999</v>
      </c>
      <c r="K295">
        <v>160</v>
      </c>
      <c r="L295">
        <v>138.11000000000001</v>
      </c>
      <c r="M295">
        <v>136.35499999999999</v>
      </c>
      <c r="N295">
        <v>160</v>
      </c>
      <c r="O295">
        <v>128.881</v>
      </c>
      <c r="P295">
        <v>135.23599999999999</v>
      </c>
      <c r="Q295">
        <v>153.476</v>
      </c>
      <c r="R295">
        <v>85.514799999999994</v>
      </c>
      <c r="S295">
        <v>97.205299999999994</v>
      </c>
      <c r="T295">
        <v>91.238100000000003</v>
      </c>
      <c r="U295">
        <v>149.119</v>
      </c>
      <c r="V295">
        <v>160</v>
      </c>
      <c r="W295">
        <v>160</v>
      </c>
      <c r="X295">
        <v>126.114</v>
      </c>
    </row>
    <row r="296" spans="1:24" x14ac:dyDescent="0.15">
      <c r="A296">
        <v>147.35</v>
      </c>
      <c r="B296">
        <v>155.304</v>
      </c>
      <c r="C296">
        <v>131.10599999999999</v>
      </c>
      <c r="D296">
        <v>112.492</v>
      </c>
      <c r="E296">
        <v>157.87100000000001</v>
      </c>
      <c r="F296">
        <v>160</v>
      </c>
      <c r="G296">
        <v>160</v>
      </c>
      <c r="H296">
        <v>141.215</v>
      </c>
      <c r="I296">
        <v>155.16200000000001</v>
      </c>
      <c r="J296">
        <v>160</v>
      </c>
      <c r="K296">
        <v>160</v>
      </c>
      <c r="L296">
        <v>128.447</v>
      </c>
      <c r="M296">
        <v>153.56</v>
      </c>
      <c r="N296">
        <v>116.79900000000001</v>
      </c>
      <c r="O296">
        <v>148.38</v>
      </c>
      <c r="P296">
        <v>158.363</v>
      </c>
      <c r="Q296">
        <v>146.66399999999999</v>
      </c>
      <c r="R296">
        <v>91.1267</v>
      </c>
      <c r="S296">
        <v>101.54900000000001</v>
      </c>
      <c r="T296">
        <v>118.517</v>
      </c>
      <c r="U296">
        <v>99.798199999999994</v>
      </c>
      <c r="V296">
        <v>113.41500000000001</v>
      </c>
      <c r="W296">
        <v>160</v>
      </c>
      <c r="X296">
        <v>136.441</v>
      </c>
    </row>
    <row r="297" spans="1:24" x14ac:dyDescent="0.15">
      <c r="A297">
        <v>160</v>
      </c>
      <c r="B297">
        <v>160</v>
      </c>
      <c r="C297">
        <v>133.30500000000001</v>
      </c>
      <c r="D297">
        <v>134.143</v>
      </c>
      <c r="E297">
        <v>160</v>
      </c>
      <c r="F297">
        <v>143.22900000000001</v>
      </c>
      <c r="G297">
        <v>160</v>
      </c>
      <c r="H297">
        <v>147.447</v>
      </c>
      <c r="I297">
        <v>119.98</v>
      </c>
      <c r="J297">
        <v>124.88800000000001</v>
      </c>
      <c r="K297">
        <v>160</v>
      </c>
      <c r="L297">
        <v>160</v>
      </c>
      <c r="M297">
        <v>160</v>
      </c>
      <c r="N297">
        <v>160</v>
      </c>
      <c r="O297">
        <v>160</v>
      </c>
      <c r="P297">
        <v>145.62200000000001</v>
      </c>
      <c r="Q297">
        <v>148.327</v>
      </c>
      <c r="R297">
        <v>97.605500000000006</v>
      </c>
      <c r="S297">
        <v>124.137</v>
      </c>
      <c r="T297">
        <v>114.432</v>
      </c>
      <c r="U297">
        <v>92.687299999999993</v>
      </c>
      <c r="V297">
        <v>160</v>
      </c>
      <c r="W297">
        <v>128.529</v>
      </c>
      <c r="X297">
        <v>160</v>
      </c>
    </row>
    <row r="298" spans="1:24" x14ac:dyDescent="0.15">
      <c r="A298">
        <v>160</v>
      </c>
      <c r="B298">
        <v>156.55199999999999</v>
      </c>
      <c r="C298">
        <v>150.81800000000001</v>
      </c>
      <c r="D298">
        <v>101.19</v>
      </c>
      <c r="E298">
        <v>157.07599999999999</v>
      </c>
      <c r="F298">
        <v>157.97399999999999</v>
      </c>
      <c r="G298">
        <v>160</v>
      </c>
      <c r="H298">
        <v>160</v>
      </c>
      <c r="I298">
        <v>160</v>
      </c>
      <c r="J298">
        <v>160</v>
      </c>
      <c r="K298">
        <v>160</v>
      </c>
      <c r="L298">
        <v>147.90199999999999</v>
      </c>
      <c r="M298">
        <v>160</v>
      </c>
      <c r="N298">
        <v>131.024</v>
      </c>
      <c r="O298">
        <v>137.32599999999999</v>
      </c>
      <c r="P298">
        <v>128.34299999999999</v>
      </c>
      <c r="Q298">
        <v>96.683099999999996</v>
      </c>
      <c r="R298">
        <v>47.652000000000001</v>
      </c>
      <c r="S298">
        <v>96.016000000000005</v>
      </c>
      <c r="T298">
        <v>76.074700000000007</v>
      </c>
      <c r="U298">
        <v>118.193</v>
      </c>
      <c r="V298">
        <v>155.69999999999999</v>
      </c>
      <c r="W298">
        <v>158.52199999999999</v>
      </c>
      <c r="X298">
        <v>89.631699999999995</v>
      </c>
    </row>
    <row r="299" spans="1:24" x14ac:dyDescent="0.15">
      <c r="A299">
        <v>146.29</v>
      </c>
      <c r="B299">
        <v>160</v>
      </c>
      <c r="C299">
        <v>124.93899999999999</v>
      </c>
      <c r="D299">
        <v>132.09100000000001</v>
      </c>
      <c r="E299">
        <v>102.044</v>
      </c>
      <c r="F299">
        <v>160</v>
      </c>
      <c r="G299">
        <v>152.31899999999999</v>
      </c>
      <c r="H299">
        <v>160</v>
      </c>
      <c r="I299">
        <v>160</v>
      </c>
      <c r="J299">
        <v>160</v>
      </c>
      <c r="K299">
        <v>160</v>
      </c>
      <c r="L299">
        <v>160</v>
      </c>
      <c r="M299">
        <v>160</v>
      </c>
      <c r="N299">
        <v>147.376</v>
      </c>
      <c r="O299">
        <v>158.12700000000001</v>
      </c>
      <c r="P299">
        <v>149.03299999999999</v>
      </c>
      <c r="Q299">
        <v>73.112200000000001</v>
      </c>
      <c r="R299">
        <v>110.321</v>
      </c>
      <c r="S299">
        <v>44.0227</v>
      </c>
      <c r="T299">
        <v>75.339200000000005</v>
      </c>
      <c r="U299">
        <v>102.32299999999999</v>
      </c>
      <c r="V299">
        <v>119.327</v>
      </c>
      <c r="W299">
        <v>160</v>
      </c>
      <c r="X299">
        <v>160</v>
      </c>
    </row>
    <row r="300" spans="1:24" x14ac:dyDescent="0.15">
      <c r="A300">
        <v>151.00800000000001</v>
      </c>
      <c r="B300">
        <v>160</v>
      </c>
      <c r="C300">
        <v>160</v>
      </c>
      <c r="D300">
        <v>113.893</v>
      </c>
      <c r="E300">
        <v>160</v>
      </c>
      <c r="F300">
        <v>160</v>
      </c>
      <c r="G300">
        <v>153.465</v>
      </c>
      <c r="H300">
        <v>142.59</v>
      </c>
      <c r="I300">
        <v>160</v>
      </c>
      <c r="J300">
        <v>160</v>
      </c>
      <c r="K300">
        <v>152.81299999999999</v>
      </c>
      <c r="L300">
        <v>160</v>
      </c>
      <c r="M300">
        <v>160</v>
      </c>
      <c r="N300">
        <v>160</v>
      </c>
      <c r="O300">
        <v>160</v>
      </c>
      <c r="P300">
        <v>129.65700000000001</v>
      </c>
      <c r="Q300">
        <v>98.617400000000004</v>
      </c>
      <c r="R300">
        <v>88.224500000000006</v>
      </c>
      <c r="S300">
        <v>87.629599999999996</v>
      </c>
      <c r="T300">
        <v>125.239</v>
      </c>
      <c r="U300">
        <v>70.476100000000002</v>
      </c>
      <c r="V300">
        <v>151.166</v>
      </c>
      <c r="W300">
        <v>135.268</v>
      </c>
      <c r="X300">
        <v>123.425</v>
      </c>
    </row>
    <row r="301" spans="1:24" x14ac:dyDescent="0.15">
      <c r="A301">
        <v>159.12799999999999</v>
      </c>
      <c r="B301">
        <v>126.27800000000001</v>
      </c>
      <c r="C301">
        <v>159.905</v>
      </c>
      <c r="D301">
        <v>84.161500000000004</v>
      </c>
      <c r="E301">
        <v>147.559</v>
      </c>
      <c r="F301">
        <v>160</v>
      </c>
      <c r="G301">
        <v>150.38499999999999</v>
      </c>
      <c r="H301">
        <v>157.06800000000001</v>
      </c>
      <c r="I301">
        <v>158.09700000000001</v>
      </c>
      <c r="J301">
        <v>160</v>
      </c>
      <c r="K301">
        <v>158.75</v>
      </c>
      <c r="L301">
        <v>160</v>
      </c>
      <c r="M301">
        <v>160</v>
      </c>
      <c r="N301">
        <v>156.81700000000001</v>
      </c>
      <c r="O301">
        <v>133.40700000000001</v>
      </c>
      <c r="P301">
        <v>160</v>
      </c>
      <c r="Q301">
        <v>112.86</v>
      </c>
      <c r="R301">
        <v>67.356099999999998</v>
      </c>
      <c r="S301">
        <v>70.974100000000007</v>
      </c>
      <c r="T301">
        <v>63.506999999999998</v>
      </c>
      <c r="U301">
        <v>86.823700000000002</v>
      </c>
      <c r="V301">
        <v>107.002</v>
      </c>
      <c r="W301">
        <v>160</v>
      </c>
      <c r="X301">
        <v>160</v>
      </c>
    </row>
    <row r="302" spans="1:24" x14ac:dyDescent="0.15">
      <c r="A302">
        <v>156.398</v>
      </c>
      <c r="B302">
        <v>114.122</v>
      </c>
      <c r="C302">
        <v>155.22499999999999</v>
      </c>
      <c r="D302">
        <v>141.11500000000001</v>
      </c>
      <c r="E302">
        <v>160</v>
      </c>
      <c r="F302">
        <v>143.179</v>
      </c>
      <c r="G302">
        <v>160</v>
      </c>
      <c r="H302">
        <v>160</v>
      </c>
      <c r="I302">
        <v>160</v>
      </c>
      <c r="J302">
        <v>160</v>
      </c>
      <c r="K302">
        <v>160</v>
      </c>
      <c r="L302">
        <v>160</v>
      </c>
      <c r="M302">
        <v>111.604</v>
      </c>
      <c r="N302">
        <v>160</v>
      </c>
      <c r="O302">
        <v>110.146</v>
      </c>
      <c r="P302">
        <v>126.64</v>
      </c>
      <c r="Q302">
        <v>97.796400000000006</v>
      </c>
      <c r="R302">
        <v>104.62</v>
      </c>
      <c r="S302">
        <v>85.005300000000005</v>
      </c>
      <c r="T302">
        <v>94.392200000000003</v>
      </c>
      <c r="U302">
        <v>80.114900000000006</v>
      </c>
      <c r="V302">
        <v>135.49700000000001</v>
      </c>
      <c r="W302">
        <v>134.38399999999999</v>
      </c>
      <c r="X302">
        <v>160</v>
      </c>
    </row>
    <row r="303" spans="1:24" x14ac:dyDescent="0.15">
      <c r="A303">
        <v>126.15300000000001</v>
      </c>
      <c r="B303">
        <v>160</v>
      </c>
      <c r="C303">
        <v>134.26400000000001</v>
      </c>
      <c r="D303">
        <v>136.47300000000001</v>
      </c>
      <c r="E303">
        <v>115.235</v>
      </c>
      <c r="F303">
        <v>160</v>
      </c>
      <c r="G303">
        <v>160</v>
      </c>
      <c r="H303">
        <v>160</v>
      </c>
      <c r="I303">
        <v>160</v>
      </c>
      <c r="J303">
        <v>160</v>
      </c>
      <c r="K303">
        <v>160</v>
      </c>
      <c r="L303">
        <v>160</v>
      </c>
      <c r="M303">
        <v>149.63300000000001</v>
      </c>
      <c r="N303">
        <v>160</v>
      </c>
      <c r="O303">
        <v>130.51300000000001</v>
      </c>
      <c r="P303">
        <v>159.08799999999999</v>
      </c>
      <c r="Q303">
        <v>156.12100000000001</v>
      </c>
      <c r="R303">
        <v>59.606000000000002</v>
      </c>
      <c r="S303">
        <v>124.617</v>
      </c>
      <c r="T303">
        <v>118.13</v>
      </c>
      <c r="U303">
        <v>113.137</v>
      </c>
      <c r="V303">
        <v>121.491</v>
      </c>
      <c r="W303">
        <v>156.5</v>
      </c>
      <c r="X303">
        <v>160</v>
      </c>
    </row>
    <row r="304" spans="1:24" x14ac:dyDescent="0.15">
      <c r="A304">
        <v>160</v>
      </c>
      <c r="B304">
        <v>160</v>
      </c>
      <c r="C304">
        <v>139.52600000000001</v>
      </c>
      <c r="D304">
        <v>157.74600000000001</v>
      </c>
      <c r="E304">
        <v>160</v>
      </c>
      <c r="F304">
        <v>157.47499999999999</v>
      </c>
      <c r="G304">
        <v>149.59100000000001</v>
      </c>
      <c r="H304">
        <v>146.92400000000001</v>
      </c>
      <c r="I304">
        <v>160</v>
      </c>
      <c r="J304">
        <v>160</v>
      </c>
      <c r="K304">
        <v>160</v>
      </c>
      <c r="L304">
        <v>119.944</v>
      </c>
      <c r="M304">
        <v>160</v>
      </c>
      <c r="N304">
        <v>160</v>
      </c>
      <c r="O304">
        <v>144.95599999999999</v>
      </c>
      <c r="P304">
        <v>154.32599999999999</v>
      </c>
      <c r="Q304">
        <v>118.62</v>
      </c>
      <c r="R304">
        <v>103.20699999999999</v>
      </c>
      <c r="S304">
        <v>90.947599999999994</v>
      </c>
      <c r="T304">
        <v>106.104</v>
      </c>
      <c r="U304">
        <v>111.91</v>
      </c>
      <c r="V304">
        <v>160</v>
      </c>
      <c r="W304">
        <v>160</v>
      </c>
      <c r="X304">
        <v>160</v>
      </c>
    </row>
    <row r="305" spans="1:24" x14ac:dyDescent="0.15">
      <c r="A305">
        <v>160</v>
      </c>
      <c r="B305">
        <v>160</v>
      </c>
      <c r="C305">
        <v>153.297</v>
      </c>
      <c r="D305">
        <v>156.04</v>
      </c>
      <c r="E305">
        <v>141.721</v>
      </c>
      <c r="F305">
        <v>155.38900000000001</v>
      </c>
      <c r="G305">
        <v>152.90299999999999</v>
      </c>
      <c r="H305">
        <v>145.37299999999999</v>
      </c>
      <c r="I305">
        <v>127.666</v>
      </c>
      <c r="J305">
        <v>138.65199999999999</v>
      </c>
      <c r="K305">
        <v>160</v>
      </c>
      <c r="L305">
        <v>160</v>
      </c>
      <c r="M305">
        <v>160</v>
      </c>
      <c r="N305">
        <v>104.17</v>
      </c>
      <c r="O305">
        <v>152.858</v>
      </c>
      <c r="P305">
        <v>155.68700000000001</v>
      </c>
      <c r="Q305">
        <v>134.541</v>
      </c>
      <c r="R305">
        <v>74.048299999999998</v>
      </c>
      <c r="S305">
        <v>93.606200000000001</v>
      </c>
      <c r="T305">
        <v>159.63200000000001</v>
      </c>
      <c r="U305">
        <v>137.53700000000001</v>
      </c>
      <c r="V305">
        <v>68.730900000000005</v>
      </c>
      <c r="W305">
        <v>160</v>
      </c>
      <c r="X305">
        <v>160</v>
      </c>
    </row>
    <row r="306" spans="1:24" x14ac:dyDescent="0.15">
      <c r="A306">
        <v>153.791</v>
      </c>
      <c r="B306">
        <v>160</v>
      </c>
      <c r="C306">
        <v>154.33799999999999</v>
      </c>
      <c r="D306">
        <v>130.56</v>
      </c>
      <c r="E306">
        <v>116.857</v>
      </c>
      <c r="F306">
        <v>160</v>
      </c>
      <c r="G306">
        <v>160</v>
      </c>
      <c r="H306">
        <v>160</v>
      </c>
      <c r="I306">
        <v>142.27099999999999</v>
      </c>
      <c r="J306">
        <v>160</v>
      </c>
      <c r="K306">
        <v>160</v>
      </c>
      <c r="L306">
        <v>160</v>
      </c>
      <c r="M306">
        <v>160</v>
      </c>
      <c r="N306">
        <v>160</v>
      </c>
      <c r="O306">
        <v>150.27799999999999</v>
      </c>
      <c r="P306">
        <v>158.81200000000001</v>
      </c>
      <c r="Q306">
        <v>148.501</v>
      </c>
      <c r="R306">
        <v>83.326300000000003</v>
      </c>
      <c r="S306">
        <v>102.569</v>
      </c>
      <c r="T306">
        <v>102.84699999999999</v>
      </c>
      <c r="U306">
        <v>152.37799999999999</v>
      </c>
      <c r="V306">
        <v>128.27099999999999</v>
      </c>
      <c r="W306">
        <v>160</v>
      </c>
      <c r="X306">
        <v>160</v>
      </c>
    </row>
    <row r="307" spans="1:24" x14ac:dyDescent="0.15">
      <c r="A307">
        <v>155.672</v>
      </c>
      <c r="B307">
        <v>160</v>
      </c>
      <c r="C307">
        <v>128.68600000000001</v>
      </c>
      <c r="D307">
        <v>141.64400000000001</v>
      </c>
      <c r="E307">
        <v>133.53399999999999</v>
      </c>
      <c r="F307">
        <v>160</v>
      </c>
      <c r="G307">
        <v>160</v>
      </c>
      <c r="H307">
        <v>137.12299999999999</v>
      </c>
      <c r="I307">
        <v>160</v>
      </c>
      <c r="J307">
        <v>160</v>
      </c>
      <c r="K307">
        <v>160</v>
      </c>
      <c r="L307">
        <v>160</v>
      </c>
      <c r="M307">
        <v>134.70099999999999</v>
      </c>
      <c r="N307">
        <v>160</v>
      </c>
      <c r="O307">
        <v>160</v>
      </c>
      <c r="P307">
        <v>160</v>
      </c>
      <c r="Q307">
        <v>144.083</v>
      </c>
      <c r="R307">
        <v>54.364600000000003</v>
      </c>
      <c r="S307">
        <v>107.145</v>
      </c>
      <c r="T307">
        <v>58.480600000000003</v>
      </c>
      <c r="U307">
        <v>52.468600000000002</v>
      </c>
      <c r="V307">
        <v>132.209</v>
      </c>
      <c r="W307">
        <v>133.11699999999999</v>
      </c>
      <c r="X307">
        <v>133.08600000000001</v>
      </c>
    </row>
    <row r="308" spans="1:24" x14ac:dyDescent="0.15">
      <c r="A308">
        <v>160</v>
      </c>
      <c r="B308">
        <v>160</v>
      </c>
      <c r="C308">
        <v>137.30699999999999</v>
      </c>
      <c r="D308">
        <v>155.72200000000001</v>
      </c>
      <c r="E308">
        <v>130.5</v>
      </c>
      <c r="F308">
        <v>160</v>
      </c>
      <c r="G308">
        <v>123.497</v>
      </c>
      <c r="H308">
        <v>160</v>
      </c>
      <c r="I308">
        <v>160</v>
      </c>
      <c r="J308">
        <v>160</v>
      </c>
      <c r="K308">
        <v>160</v>
      </c>
      <c r="L308">
        <v>160</v>
      </c>
      <c r="M308">
        <v>154.96</v>
      </c>
      <c r="N308">
        <v>133.30000000000001</v>
      </c>
      <c r="O308">
        <v>160</v>
      </c>
      <c r="P308">
        <v>139.922</v>
      </c>
      <c r="Q308">
        <v>160</v>
      </c>
      <c r="R308">
        <v>112.996</v>
      </c>
      <c r="S308">
        <v>110.105</v>
      </c>
      <c r="T308">
        <v>132.34200000000001</v>
      </c>
      <c r="U308">
        <v>119.911</v>
      </c>
      <c r="V308">
        <v>140.255</v>
      </c>
      <c r="W308">
        <v>160</v>
      </c>
      <c r="X308">
        <v>160</v>
      </c>
    </row>
    <row r="309" spans="1:24" x14ac:dyDescent="0.15">
      <c r="A309">
        <v>160</v>
      </c>
      <c r="B309">
        <v>160</v>
      </c>
      <c r="C309">
        <v>139.203</v>
      </c>
      <c r="D309">
        <v>159.261</v>
      </c>
      <c r="E309">
        <v>152.86600000000001</v>
      </c>
      <c r="F309">
        <v>160</v>
      </c>
      <c r="G309">
        <v>160</v>
      </c>
      <c r="H309">
        <v>159.54499999999999</v>
      </c>
      <c r="I309">
        <v>147.91499999999999</v>
      </c>
      <c r="J309">
        <v>160</v>
      </c>
      <c r="K309">
        <v>141.87200000000001</v>
      </c>
      <c r="L309">
        <v>144.42699999999999</v>
      </c>
      <c r="M309">
        <v>160</v>
      </c>
      <c r="N309">
        <v>109.714</v>
      </c>
      <c r="O309">
        <v>160</v>
      </c>
      <c r="P309">
        <v>137.679</v>
      </c>
      <c r="Q309">
        <v>109.866</v>
      </c>
      <c r="R309">
        <v>71.052099999999996</v>
      </c>
      <c r="S309">
        <v>101.622</v>
      </c>
      <c r="T309">
        <v>142.226</v>
      </c>
      <c r="U309">
        <v>127.685</v>
      </c>
      <c r="V309">
        <v>142.83699999999999</v>
      </c>
      <c r="W309">
        <v>160</v>
      </c>
      <c r="X309">
        <v>150.238</v>
      </c>
    </row>
    <row r="310" spans="1:24" x14ac:dyDescent="0.15">
      <c r="A310">
        <v>160</v>
      </c>
      <c r="B310">
        <v>160</v>
      </c>
      <c r="C310">
        <v>95.034400000000005</v>
      </c>
      <c r="D310">
        <v>160</v>
      </c>
      <c r="E310">
        <v>150.351</v>
      </c>
      <c r="F310">
        <v>160</v>
      </c>
      <c r="G310">
        <v>157.73699999999999</v>
      </c>
      <c r="H310">
        <v>142.31299999999999</v>
      </c>
      <c r="I310">
        <v>145.61600000000001</v>
      </c>
      <c r="J310">
        <v>160</v>
      </c>
      <c r="K310">
        <v>160</v>
      </c>
      <c r="L310">
        <v>160</v>
      </c>
      <c r="M310">
        <v>159.024</v>
      </c>
      <c r="N310">
        <v>151.738</v>
      </c>
      <c r="O310">
        <v>130.06399999999999</v>
      </c>
      <c r="P310">
        <v>138.21100000000001</v>
      </c>
      <c r="Q310">
        <v>129.47499999999999</v>
      </c>
      <c r="R310">
        <v>58.3277</v>
      </c>
      <c r="S310">
        <v>104.41</v>
      </c>
      <c r="T310">
        <v>91.220399999999998</v>
      </c>
      <c r="U310">
        <v>116.22199999999999</v>
      </c>
      <c r="V310">
        <v>149.32499999999999</v>
      </c>
      <c r="W310">
        <v>146.68600000000001</v>
      </c>
      <c r="X310">
        <v>160</v>
      </c>
    </row>
    <row r="311" spans="1:24" x14ac:dyDescent="0.15">
      <c r="A311">
        <v>160</v>
      </c>
      <c r="B311">
        <v>160</v>
      </c>
      <c r="C311">
        <v>160</v>
      </c>
      <c r="D311">
        <v>136.02500000000001</v>
      </c>
      <c r="E311">
        <v>138.85900000000001</v>
      </c>
      <c r="F311">
        <v>153.845</v>
      </c>
      <c r="G311">
        <v>136.041</v>
      </c>
      <c r="H311">
        <v>160</v>
      </c>
      <c r="I311">
        <v>150.244</v>
      </c>
      <c r="J311">
        <v>160</v>
      </c>
      <c r="K311">
        <v>133.04900000000001</v>
      </c>
      <c r="L311">
        <v>160</v>
      </c>
      <c r="M311">
        <v>154.428</v>
      </c>
      <c r="N311">
        <v>160</v>
      </c>
      <c r="O311">
        <v>160</v>
      </c>
      <c r="P311">
        <v>153.30000000000001</v>
      </c>
      <c r="Q311">
        <v>83.744799999999998</v>
      </c>
      <c r="R311">
        <v>97.927300000000002</v>
      </c>
      <c r="S311">
        <v>101.97499999999999</v>
      </c>
      <c r="T311">
        <v>129.19999999999999</v>
      </c>
      <c r="U311">
        <v>145.14400000000001</v>
      </c>
      <c r="V311">
        <v>124.387</v>
      </c>
      <c r="W311">
        <v>160</v>
      </c>
      <c r="X311">
        <v>138.86600000000001</v>
      </c>
    </row>
    <row r="312" spans="1:24" x14ac:dyDescent="0.15">
      <c r="A312">
        <v>160</v>
      </c>
      <c r="B312">
        <v>160</v>
      </c>
      <c r="C312">
        <v>160</v>
      </c>
      <c r="D312">
        <v>141.05799999999999</v>
      </c>
      <c r="E312">
        <v>160</v>
      </c>
      <c r="F312">
        <v>160</v>
      </c>
      <c r="G312">
        <v>149.56700000000001</v>
      </c>
      <c r="H312">
        <v>151.33600000000001</v>
      </c>
      <c r="I312">
        <v>156.52500000000001</v>
      </c>
      <c r="J312">
        <v>124.09699999999999</v>
      </c>
      <c r="K312">
        <v>160</v>
      </c>
      <c r="L312">
        <v>160</v>
      </c>
      <c r="M312">
        <v>160</v>
      </c>
      <c r="N312">
        <v>160</v>
      </c>
      <c r="O312">
        <v>160</v>
      </c>
      <c r="P312">
        <v>139.26400000000001</v>
      </c>
      <c r="Q312">
        <v>87.545199999999994</v>
      </c>
      <c r="R312">
        <v>58.618699999999997</v>
      </c>
      <c r="S312">
        <v>130.64500000000001</v>
      </c>
      <c r="T312">
        <v>126.672</v>
      </c>
      <c r="U312">
        <v>159.095</v>
      </c>
      <c r="V312">
        <v>142.97300000000001</v>
      </c>
      <c r="W312">
        <v>160</v>
      </c>
      <c r="X312">
        <v>160</v>
      </c>
    </row>
    <row r="313" spans="1:24" x14ac:dyDescent="0.15">
      <c r="A313">
        <v>137.44499999999999</v>
      </c>
      <c r="B313">
        <v>150.14099999999999</v>
      </c>
      <c r="C313">
        <v>160</v>
      </c>
      <c r="D313">
        <v>119.066</v>
      </c>
      <c r="E313">
        <v>160</v>
      </c>
      <c r="F313">
        <v>160</v>
      </c>
      <c r="G313">
        <v>125.884</v>
      </c>
      <c r="H313">
        <v>160</v>
      </c>
      <c r="I313">
        <v>160</v>
      </c>
      <c r="J313">
        <v>160</v>
      </c>
      <c r="K313">
        <v>131.12700000000001</v>
      </c>
      <c r="L313">
        <v>160</v>
      </c>
      <c r="M313">
        <v>156.54499999999999</v>
      </c>
      <c r="N313">
        <v>160</v>
      </c>
      <c r="O313">
        <v>121.935</v>
      </c>
      <c r="P313">
        <v>133.17099999999999</v>
      </c>
      <c r="Q313">
        <v>133.751</v>
      </c>
      <c r="R313">
        <v>93.475800000000007</v>
      </c>
      <c r="S313">
        <v>119.631</v>
      </c>
      <c r="T313">
        <v>160</v>
      </c>
      <c r="U313">
        <v>160</v>
      </c>
      <c r="V313">
        <v>146.16999999999999</v>
      </c>
      <c r="W313">
        <v>142.23699999999999</v>
      </c>
      <c r="X313">
        <v>160</v>
      </c>
    </row>
    <row r="314" spans="1:24" x14ac:dyDescent="0.15">
      <c r="A314">
        <v>131.72800000000001</v>
      </c>
      <c r="B314">
        <v>144.50200000000001</v>
      </c>
      <c r="C314">
        <v>160</v>
      </c>
      <c r="D314">
        <v>104.90900000000001</v>
      </c>
      <c r="E314">
        <v>145.911</v>
      </c>
      <c r="F314">
        <v>137.578</v>
      </c>
      <c r="G314">
        <v>151.60599999999999</v>
      </c>
      <c r="H314">
        <v>160</v>
      </c>
      <c r="I314">
        <v>160</v>
      </c>
      <c r="J314">
        <v>154.90899999999999</v>
      </c>
      <c r="K314">
        <v>160</v>
      </c>
      <c r="L314">
        <v>160</v>
      </c>
      <c r="M314">
        <v>158.00899999999999</v>
      </c>
      <c r="N314">
        <v>160</v>
      </c>
      <c r="O314">
        <v>111.68</v>
      </c>
      <c r="P314">
        <v>123.099</v>
      </c>
      <c r="Q314">
        <v>115.111</v>
      </c>
      <c r="R314">
        <v>69.197900000000004</v>
      </c>
      <c r="S314">
        <v>119.375</v>
      </c>
      <c r="T314">
        <v>114.754</v>
      </c>
      <c r="U314">
        <v>153.88800000000001</v>
      </c>
      <c r="V314">
        <v>96.419200000000004</v>
      </c>
      <c r="W314">
        <v>160</v>
      </c>
      <c r="X314">
        <v>160</v>
      </c>
    </row>
    <row r="315" spans="1:24" x14ac:dyDescent="0.15">
      <c r="A315">
        <v>144.721</v>
      </c>
      <c r="B315">
        <v>160</v>
      </c>
      <c r="C315">
        <v>160</v>
      </c>
      <c r="D315">
        <v>134.13999999999999</v>
      </c>
      <c r="E315">
        <v>111.518</v>
      </c>
      <c r="F315">
        <v>158.25200000000001</v>
      </c>
      <c r="G315">
        <v>160</v>
      </c>
      <c r="H315">
        <v>112.503</v>
      </c>
      <c r="I315">
        <v>160</v>
      </c>
      <c r="J315">
        <v>160</v>
      </c>
      <c r="K315">
        <v>132.167</v>
      </c>
      <c r="L315">
        <v>150.291</v>
      </c>
      <c r="M315">
        <v>160</v>
      </c>
      <c r="N315">
        <v>160</v>
      </c>
      <c r="O315">
        <v>150.00700000000001</v>
      </c>
      <c r="P315">
        <v>156.52500000000001</v>
      </c>
      <c r="Q315">
        <v>102.08199999999999</v>
      </c>
      <c r="R315">
        <v>78.517200000000003</v>
      </c>
      <c r="S315">
        <v>67.205399999999997</v>
      </c>
      <c r="T315">
        <v>89.714799999999997</v>
      </c>
      <c r="U315">
        <v>147</v>
      </c>
      <c r="V315">
        <v>145.328</v>
      </c>
      <c r="W315">
        <v>160</v>
      </c>
      <c r="X315">
        <v>131.17400000000001</v>
      </c>
    </row>
    <row r="316" spans="1:24" x14ac:dyDescent="0.15">
      <c r="A316">
        <v>159.50299999999999</v>
      </c>
      <c r="B316">
        <v>160</v>
      </c>
      <c r="C316">
        <v>147.364</v>
      </c>
      <c r="D316">
        <v>160</v>
      </c>
      <c r="E316">
        <v>160</v>
      </c>
      <c r="F316">
        <v>160</v>
      </c>
      <c r="G316">
        <v>156.392</v>
      </c>
      <c r="H316">
        <v>127.58</v>
      </c>
      <c r="I316">
        <v>160</v>
      </c>
      <c r="J316">
        <v>160</v>
      </c>
      <c r="K316">
        <v>160</v>
      </c>
      <c r="L316">
        <v>139.61500000000001</v>
      </c>
      <c r="M316">
        <v>160</v>
      </c>
      <c r="N316">
        <v>160</v>
      </c>
      <c r="O316">
        <v>131.13800000000001</v>
      </c>
      <c r="P316">
        <v>141.80500000000001</v>
      </c>
      <c r="Q316">
        <v>152.5</v>
      </c>
      <c r="R316">
        <v>87.186000000000007</v>
      </c>
      <c r="S316">
        <v>112.086</v>
      </c>
      <c r="T316">
        <v>142.50899999999999</v>
      </c>
      <c r="U316">
        <v>113.922</v>
      </c>
      <c r="V316">
        <v>160</v>
      </c>
      <c r="W316">
        <v>160</v>
      </c>
      <c r="X316">
        <v>160</v>
      </c>
    </row>
    <row r="317" spans="1:24" x14ac:dyDescent="0.15">
      <c r="A317">
        <v>146.679</v>
      </c>
      <c r="B317">
        <v>148.857</v>
      </c>
      <c r="C317">
        <v>159.41900000000001</v>
      </c>
      <c r="D317">
        <v>146.381</v>
      </c>
      <c r="E317">
        <v>156.04</v>
      </c>
      <c r="F317">
        <v>158.47300000000001</v>
      </c>
      <c r="G317">
        <v>154.58600000000001</v>
      </c>
      <c r="H317">
        <v>122.76</v>
      </c>
      <c r="I317">
        <v>156.93199999999999</v>
      </c>
      <c r="J317">
        <v>160</v>
      </c>
      <c r="K317">
        <v>160</v>
      </c>
      <c r="L317">
        <v>160</v>
      </c>
      <c r="M317">
        <v>153.59399999999999</v>
      </c>
      <c r="N317">
        <v>160</v>
      </c>
      <c r="O317">
        <v>160</v>
      </c>
      <c r="P317">
        <v>147.90799999999999</v>
      </c>
      <c r="Q317">
        <v>101.742</v>
      </c>
      <c r="R317">
        <v>67.569500000000005</v>
      </c>
      <c r="S317">
        <v>83.158199999999994</v>
      </c>
      <c r="T317">
        <v>110.821</v>
      </c>
      <c r="U317">
        <v>156.88499999999999</v>
      </c>
      <c r="V317">
        <v>160</v>
      </c>
      <c r="W317">
        <v>160</v>
      </c>
      <c r="X317">
        <v>154.387</v>
      </c>
    </row>
    <row r="318" spans="1:24" x14ac:dyDescent="0.15">
      <c r="A318">
        <v>153.66800000000001</v>
      </c>
      <c r="B318">
        <v>160</v>
      </c>
      <c r="C318">
        <v>148.96100000000001</v>
      </c>
      <c r="D318">
        <v>131.905</v>
      </c>
      <c r="E318">
        <v>113.596</v>
      </c>
      <c r="F318">
        <v>160</v>
      </c>
      <c r="G318">
        <v>160</v>
      </c>
      <c r="H318">
        <v>151.05600000000001</v>
      </c>
      <c r="I318">
        <v>160</v>
      </c>
      <c r="J318">
        <v>160</v>
      </c>
      <c r="K318">
        <v>160</v>
      </c>
      <c r="L318">
        <v>160</v>
      </c>
      <c r="M318">
        <v>160</v>
      </c>
      <c r="N318">
        <v>125.952</v>
      </c>
      <c r="O318">
        <v>122.85899999999999</v>
      </c>
      <c r="P318">
        <v>152.41300000000001</v>
      </c>
      <c r="Q318">
        <v>155.55600000000001</v>
      </c>
      <c r="R318">
        <v>95.747799999999998</v>
      </c>
      <c r="S318">
        <v>42.4694</v>
      </c>
      <c r="T318">
        <v>122.05</v>
      </c>
      <c r="U318">
        <v>160</v>
      </c>
      <c r="V318">
        <v>160</v>
      </c>
      <c r="W318">
        <v>98.757800000000003</v>
      </c>
      <c r="X318">
        <v>160</v>
      </c>
    </row>
    <row r="319" spans="1:24" x14ac:dyDescent="0.15">
      <c r="A319">
        <v>147.928</v>
      </c>
      <c r="B319">
        <v>146.34399999999999</v>
      </c>
      <c r="C319">
        <v>144.85400000000001</v>
      </c>
      <c r="D319">
        <v>108.273</v>
      </c>
      <c r="E319">
        <v>140.49100000000001</v>
      </c>
      <c r="F319">
        <v>145.42599999999999</v>
      </c>
      <c r="G319">
        <v>160</v>
      </c>
      <c r="H319">
        <v>160</v>
      </c>
      <c r="I319">
        <v>160</v>
      </c>
      <c r="J319">
        <v>160</v>
      </c>
      <c r="K319">
        <v>97.869200000000006</v>
      </c>
      <c r="L319">
        <v>160</v>
      </c>
      <c r="M319">
        <v>160</v>
      </c>
      <c r="N319">
        <v>133.67400000000001</v>
      </c>
      <c r="O319">
        <v>160</v>
      </c>
      <c r="P319">
        <v>160</v>
      </c>
      <c r="Q319">
        <v>102.663</v>
      </c>
      <c r="R319">
        <v>116.027</v>
      </c>
      <c r="S319">
        <v>125.137</v>
      </c>
      <c r="T319">
        <v>109.56100000000001</v>
      </c>
      <c r="U319">
        <v>126.61</v>
      </c>
      <c r="V319">
        <v>160</v>
      </c>
      <c r="W319">
        <v>160</v>
      </c>
      <c r="X319">
        <v>146.00800000000001</v>
      </c>
    </row>
    <row r="320" spans="1:24" x14ac:dyDescent="0.15">
      <c r="A320">
        <v>148.60900000000001</v>
      </c>
      <c r="B320">
        <v>160</v>
      </c>
      <c r="C320">
        <v>160</v>
      </c>
      <c r="D320">
        <v>126.048</v>
      </c>
      <c r="E320">
        <v>160</v>
      </c>
      <c r="F320">
        <v>160</v>
      </c>
      <c r="G320">
        <v>160</v>
      </c>
      <c r="H320">
        <v>131.733</v>
      </c>
      <c r="I320">
        <v>160</v>
      </c>
      <c r="J320">
        <v>160</v>
      </c>
      <c r="K320">
        <v>112.34399999999999</v>
      </c>
      <c r="L320">
        <v>160</v>
      </c>
      <c r="M320">
        <v>160</v>
      </c>
      <c r="N320">
        <v>127.928</v>
      </c>
      <c r="O320">
        <v>135.803</v>
      </c>
      <c r="P320">
        <v>140.95400000000001</v>
      </c>
      <c r="Q320">
        <v>131.70099999999999</v>
      </c>
      <c r="R320">
        <v>85.907200000000003</v>
      </c>
      <c r="S320">
        <v>104.02200000000001</v>
      </c>
      <c r="T320">
        <v>62.703200000000002</v>
      </c>
      <c r="U320">
        <v>129.24299999999999</v>
      </c>
      <c r="V320">
        <v>99.572800000000001</v>
      </c>
      <c r="W320">
        <v>105.435</v>
      </c>
      <c r="X320">
        <v>153.24199999999999</v>
      </c>
    </row>
    <row r="321" spans="1:24" x14ac:dyDescent="0.15">
      <c r="A321">
        <v>160</v>
      </c>
      <c r="B321">
        <v>146.928</v>
      </c>
      <c r="C321">
        <v>150.66499999999999</v>
      </c>
      <c r="D321">
        <v>123.01900000000001</v>
      </c>
      <c r="E321">
        <v>109.911</v>
      </c>
      <c r="F321">
        <v>146.36000000000001</v>
      </c>
      <c r="G321">
        <v>160</v>
      </c>
      <c r="H321">
        <v>158.648</v>
      </c>
      <c r="I321">
        <v>160</v>
      </c>
      <c r="J321">
        <v>160</v>
      </c>
      <c r="K321">
        <v>160</v>
      </c>
      <c r="L321">
        <v>160</v>
      </c>
      <c r="M321">
        <v>160</v>
      </c>
      <c r="N321">
        <v>158.363</v>
      </c>
      <c r="O321">
        <v>160</v>
      </c>
      <c r="P321">
        <v>142.64699999999999</v>
      </c>
      <c r="Q321">
        <v>114.726</v>
      </c>
      <c r="R321">
        <v>106.245</v>
      </c>
      <c r="S321">
        <v>73.740499999999997</v>
      </c>
      <c r="T321">
        <v>135.01</v>
      </c>
      <c r="U321">
        <v>101.79900000000001</v>
      </c>
      <c r="V321">
        <v>160</v>
      </c>
      <c r="W321">
        <v>160</v>
      </c>
      <c r="X321">
        <v>160</v>
      </c>
    </row>
    <row r="322" spans="1:24" x14ac:dyDescent="0.15">
      <c r="A322">
        <v>153.804</v>
      </c>
      <c r="B322">
        <v>160</v>
      </c>
      <c r="C322">
        <v>119.687</v>
      </c>
      <c r="D322">
        <v>157.56</v>
      </c>
      <c r="E322">
        <v>151.67099999999999</v>
      </c>
      <c r="F322">
        <v>160</v>
      </c>
      <c r="G322">
        <v>160</v>
      </c>
      <c r="H322">
        <v>121.137</v>
      </c>
      <c r="I322">
        <v>160</v>
      </c>
      <c r="J322">
        <v>160</v>
      </c>
      <c r="K322">
        <v>160</v>
      </c>
      <c r="L322">
        <v>160</v>
      </c>
      <c r="M322">
        <v>160</v>
      </c>
      <c r="N322">
        <v>154.703</v>
      </c>
      <c r="O322">
        <v>142.31800000000001</v>
      </c>
      <c r="P322">
        <v>157.48400000000001</v>
      </c>
      <c r="Q322">
        <v>136.02000000000001</v>
      </c>
      <c r="R322">
        <v>105.47</v>
      </c>
      <c r="S322">
        <v>97.445099999999996</v>
      </c>
      <c r="T322">
        <v>120.786</v>
      </c>
      <c r="U322">
        <v>116.617</v>
      </c>
      <c r="V322">
        <v>112.569</v>
      </c>
      <c r="W322">
        <v>160</v>
      </c>
      <c r="X322">
        <v>160</v>
      </c>
    </row>
    <row r="323" spans="1:24" x14ac:dyDescent="0.15">
      <c r="A323">
        <v>160</v>
      </c>
      <c r="B323">
        <v>160</v>
      </c>
      <c r="C323">
        <v>121.218</v>
      </c>
      <c r="D323">
        <v>160</v>
      </c>
      <c r="E323">
        <v>160</v>
      </c>
      <c r="F323">
        <v>160</v>
      </c>
      <c r="G323">
        <v>153.125</v>
      </c>
      <c r="H323">
        <v>135.892</v>
      </c>
      <c r="I323">
        <v>160</v>
      </c>
      <c r="J323">
        <v>150.364</v>
      </c>
      <c r="K323">
        <v>160</v>
      </c>
      <c r="L323">
        <v>142.011</v>
      </c>
      <c r="M323">
        <v>157.506</v>
      </c>
      <c r="N323">
        <v>145.649</v>
      </c>
      <c r="O323">
        <v>160</v>
      </c>
      <c r="P323">
        <v>116.401</v>
      </c>
      <c r="Q323">
        <v>102.819</v>
      </c>
      <c r="R323">
        <v>76.990700000000004</v>
      </c>
      <c r="S323">
        <v>58.535800000000002</v>
      </c>
      <c r="T323">
        <v>74.206400000000002</v>
      </c>
      <c r="U323">
        <v>136.715</v>
      </c>
      <c r="V323">
        <v>113.033</v>
      </c>
      <c r="W323">
        <v>115.517</v>
      </c>
      <c r="X323">
        <v>138.50700000000001</v>
      </c>
    </row>
    <row r="324" spans="1:24" x14ac:dyDescent="0.15">
      <c r="A324">
        <v>160</v>
      </c>
      <c r="B324">
        <v>140.54599999999999</v>
      </c>
      <c r="C324">
        <v>160</v>
      </c>
      <c r="D324">
        <v>160</v>
      </c>
      <c r="E324">
        <v>132.636</v>
      </c>
      <c r="F324">
        <v>160</v>
      </c>
      <c r="G324">
        <v>160</v>
      </c>
      <c r="H324">
        <v>160</v>
      </c>
      <c r="I324">
        <v>160</v>
      </c>
      <c r="J324">
        <v>160</v>
      </c>
      <c r="K324">
        <v>160</v>
      </c>
      <c r="L324">
        <v>160</v>
      </c>
      <c r="M324">
        <v>160</v>
      </c>
      <c r="N324">
        <v>160</v>
      </c>
      <c r="O324">
        <v>160</v>
      </c>
      <c r="P324">
        <v>149.19999999999999</v>
      </c>
      <c r="Q324">
        <v>121.831</v>
      </c>
      <c r="R324">
        <v>97.375699999999995</v>
      </c>
      <c r="S324">
        <v>106.339</v>
      </c>
      <c r="T324">
        <v>121.45399999999999</v>
      </c>
      <c r="U324">
        <v>157.40799999999999</v>
      </c>
      <c r="V324">
        <v>111.29300000000001</v>
      </c>
      <c r="W324">
        <v>160</v>
      </c>
      <c r="X324">
        <v>110.96299999999999</v>
      </c>
    </row>
    <row r="325" spans="1:24" x14ac:dyDescent="0.15">
      <c r="A325">
        <v>160</v>
      </c>
      <c r="B325">
        <v>143.97399999999999</v>
      </c>
      <c r="C325">
        <v>160</v>
      </c>
      <c r="D325">
        <v>113.791</v>
      </c>
      <c r="E325">
        <v>153.78399999999999</v>
      </c>
      <c r="F325">
        <v>160</v>
      </c>
      <c r="G325">
        <v>156.48699999999999</v>
      </c>
      <c r="H325">
        <v>160</v>
      </c>
      <c r="I325">
        <v>160</v>
      </c>
      <c r="J325">
        <v>160</v>
      </c>
      <c r="K325">
        <v>127.42400000000001</v>
      </c>
      <c r="L325">
        <v>160</v>
      </c>
      <c r="M325">
        <v>160</v>
      </c>
      <c r="N325">
        <v>160</v>
      </c>
      <c r="O325">
        <v>160</v>
      </c>
      <c r="P325">
        <v>160</v>
      </c>
      <c r="Q325">
        <v>118.29900000000001</v>
      </c>
      <c r="R325">
        <v>124.968</v>
      </c>
      <c r="S325">
        <v>88.365600000000001</v>
      </c>
      <c r="T325">
        <v>115.529</v>
      </c>
      <c r="U325">
        <v>160</v>
      </c>
      <c r="V325">
        <v>127.88500000000001</v>
      </c>
      <c r="W325">
        <v>160</v>
      </c>
      <c r="X325">
        <v>116.77500000000001</v>
      </c>
    </row>
    <row r="326" spans="1:24" x14ac:dyDescent="0.15">
      <c r="A326">
        <v>157.65199999999999</v>
      </c>
      <c r="B326">
        <v>160</v>
      </c>
      <c r="C326">
        <v>153.494</v>
      </c>
      <c r="D326">
        <v>141.70500000000001</v>
      </c>
      <c r="E326">
        <v>149.167</v>
      </c>
      <c r="F326">
        <v>160</v>
      </c>
      <c r="G326">
        <v>155.45400000000001</v>
      </c>
      <c r="H326">
        <v>160</v>
      </c>
      <c r="I326">
        <v>150.34700000000001</v>
      </c>
      <c r="J326">
        <v>160</v>
      </c>
      <c r="K326">
        <v>160</v>
      </c>
      <c r="L326">
        <v>160</v>
      </c>
      <c r="M326">
        <v>160</v>
      </c>
      <c r="N326">
        <v>160</v>
      </c>
      <c r="O326">
        <v>139.06399999999999</v>
      </c>
      <c r="P326">
        <v>118.27200000000001</v>
      </c>
      <c r="Q326">
        <v>160</v>
      </c>
      <c r="R326">
        <v>55.655299999999997</v>
      </c>
      <c r="S326">
        <v>85.289000000000001</v>
      </c>
      <c r="T326">
        <v>144.18100000000001</v>
      </c>
      <c r="U326">
        <v>146.34100000000001</v>
      </c>
      <c r="V326">
        <v>72.547399999999996</v>
      </c>
      <c r="W326">
        <v>160</v>
      </c>
      <c r="X326">
        <v>108.422</v>
      </c>
    </row>
    <row r="327" spans="1:24" x14ac:dyDescent="0.15">
      <c r="A327">
        <v>160</v>
      </c>
      <c r="B327">
        <v>160</v>
      </c>
      <c r="C327">
        <v>149.4</v>
      </c>
      <c r="D327">
        <v>139.738</v>
      </c>
      <c r="E327">
        <v>141.41399999999999</v>
      </c>
      <c r="F327">
        <v>131.83199999999999</v>
      </c>
      <c r="G327">
        <v>160</v>
      </c>
      <c r="H327">
        <v>155.071</v>
      </c>
      <c r="I327">
        <v>160</v>
      </c>
      <c r="J327">
        <v>160</v>
      </c>
      <c r="K327">
        <v>160</v>
      </c>
      <c r="L327">
        <v>144.73599999999999</v>
      </c>
      <c r="M327">
        <v>160</v>
      </c>
      <c r="N327">
        <v>159.417</v>
      </c>
      <c r="O327">
        <v>160</v>
      </c>
      <c r="P327">
        <v>131.27099999999999</v>
      </c>
      <c r="Q327">
        <v>108.851</v>
      </c>
      <c r="R327">
        <v>88.490600000000001</v>
      </c>
      <c r="S327">
        <v>83.185100000000006</v>
      </c>
      <c r="T327">
        <v>160</v>
      </c>
      <c r="U327">
        <v>114.273</v>
      </c>
      <c r="V327">
        <v>99.209299999999999</v>
      </c>
      <c r="W327">
        <v>155.68</v>
      </c>
      <c r="X327">
        <v>151.54300000000001</v>
      </c>
    </row>
    <row r="328" spans="1:24" x14ac:dyDescent="0.15">
      <c r="A328">
        <v>156.37200000000001</v>
      </c>
      <c r="B328">
        <v>160</v>
      </c>
      <c r="C328">
        <v>127.455</v>
      </c>
      <c r="D328">
        <v>125.961</v>
      </c>
      <c r="E328">
        <v>147.22399999999999</v>
      </c>
      <c r="F328">
        <v>158.68299999999999</v>
      </c>
      <c r="G328">
        <v>138.73599999999999</v>
      </c>
      <c r="H328">
        <v>156.86500000000001</v>
      </c>
      <c r="I328">
        <v>160</v>
      </c>
      <c r="J328">
        <v>117.426</v>
      </c>
      <c r="K328">
        <v>160</v>
      </c>
      <c r="L328">
        <v>160</v>
      </c>
      <c r="M328">
        <v>160</v>
      </c>
      <c r="N328">
        <v>160</v>
      </c>
      <c r="O328">
        <v>146.053</v>
      </c>
      <c r="P328">
        <v>111.702</v>
      </c>
      <c r="Q328">
        <v>121.72799999999999</v>
      </c>
      <c r="R328">
        <v>66.3245</v>
      </c>
      <c r="S328">
        <v>137.93700000000001</v>
      </c>
      <c r="T328">
        <v>99.686199999999999</v>
      </c>
      <c r="U328">
        <v>115.514</v>
      </c>
      <c r="V328">
        <v>136.73099999999999</v>
      </c>
      <c r="W328">
        <v>160</v>
      </c>
      <c r="X328">
        <v>160</v>
      </c>
    </row>
    <row r="329" spans="1:24" x14ac:dyDescent="0.15">
      <c r="A329">
        <v>138.44</v>
      </c>
      <c r="B329">
        <v>160</v>
      </c>
      <c r="C329">
        <v>136.649</v>
      </c>
      <c r="D329">
        <v>121.06</v>
      </c>
      <c r="E329">
        <v>143.78700000000001</v>
      </c>
      <c r="F329">
        <v>129.15799999999999</v>
      </c>
      <c r="G329">
        <v>140.78700000000001</v>
      </c>
      <c r="H329">
        <v>149.09299999999999</v>
      </c>
      <c r="I329">
        <v>160</v>
      </c>
      <c r="J329">
        <v>160</v>
      </c>
      <c r="K329">
        <v>147.041</v>
      </c>
      <c r="L329">
        <v>160</v>
      </c>
      <c r="M329">
        <v>160</v>
      </c>
      <c r="N329">
        <v>118.14400000000001</v>
      </c>
      <c r="O329">
        <v>137.571</v>
      </c>
      <c r="P329">
        <v>153.505</v>
      </c>
      <c r="Q329">
        <v>143.554</v>
      </c>
      <c r="R329">
        <v>62.634</v>
      </c>
      <c r="S329">
        <v>92.363</v>
      </c>
      <c r="T329">
        <v>127.01900000000001</v>
      </c>
      <c r="U329">
        <v>159.33600000000001</v>
      </c>
      <c r="V329">
        <v>99.9178</v>
      </c>
      <c r="W329">
        <v>156.553</v>
      </c>
      <c r="X329">
        <v>160</v>
      </c>
    </row>
    <row r="330" spans="1:24" x14ac:dyDescent="0.15">
      <c r="A330">
        <v>160</v>
      </c>
      <c r="B330">
        <v>117.071</v>
      </c>
      <c r="C330">
        <v>160</v>
      </c>
      <c r="D330">
        <v>122.26</v>
      </c>
      <c r="E330">
        <v>144.11199999999999</v>
      </c>
      <c r="F330">
        <v>159.85300000000001</v>
      </c>
      <c r="G330">
        <v>160</v>
      </c>
      <c r="H330">
        <v>110.99</v>
      </c>
      <c r="I330">
        <v>160</v>
      </c>
      <c r="J330">
        <v>160</v>
      </c>
      <c r="K330">
        <v>153.423</v>
      </c>
      <c r="L330">
        <v>160</v>
      </c>
      <c r="M330">
        <v>141.643</v>
      </c>
      <c r="N330">
        <v>155.81800000000001</v>
      </c>
      <c r="O330">
        <v>160</v>
      </c>
      <c r="P330">
        <v>121.014</v>
      </c>
      <c r="Q330">
        <v>126.922</v>
      </c>
      <c r="R330">
        <v>77.992000000000004</v>
      </c>
      <c r="S330">
        <v>90.234300000000005</v>
      </c>
      <c r="T330">
        <v>97.849199999999996</v>
      </c>
      <c r="U330">
        <v>121.399</v>
      </c>
      <c r="V330">
        <v>150.34899999999999</v>
      </c>
      <c r="W330">
        <v>160</v>
      </c>
      <c r="X330">
        <v>160</v>
      </c>
    </row>
    <row r="331" spans="1:24" x14ac:dyDescent="0.15">
      <c r="A331">
        <v>130.803</v>
      </c>
      <c r="B331">
        <v>160</v>
      </c>
      <c r="C331">
        <v>160</v>
      </c>
      <c r="D331">
        <v>121.422</v>
      </c>
      <c r="E331">
        <v>160</v>
      </c>
      <c r="F331">
        <v>160</v>
      </c>
      <c r="G331">
        <v>151.51499999999999</v>
      </c>
      <c r="H331">
        <v>152.22800000000001</v>
      </c>
      <c r="I331">
        <v>115.496</v>
      </c>
      <c r="J331">
        <v>160</v>
      </c>
      <c r="K331">
        <v>160</v>
      </c>
      <c r="L331">
        <v>160</v>
      </c>
      <c r="M331">
        <v>160</v>
      </c>
      <c r="N331">
        <v>155.441</v>
      </c>
      <c r="O331">
        <v>160</v>
      </c>
      <c r="P331">
        <v>138.28200000000001</v>
      </c>
      <c r="Q331">
        <v>112.89400000000001</v>
      </c>
      <c r="R331">
        <v>130.71</v>
      </c>
      <c r="S331">
        <v>83.676500000000004</v>
      </c>
      <c r="T331">
        <v>107.61499999999999</v>
      </c>
      <c r="U331">
        <v>89.916799999999995</v>
      </c>
      <c r="V331">
        <v>160</v>
      </c>
      <c r="W331">
        <v>160</v>
      </c>
      <c r="X331">
        <v>160</v>
      </c>
    </row>
    <row r="332" spans="1:24" x14ac:dyDescent="0.15">
      <c r="A332">
        <v>160</v>
      </c>
      <c r="B332">
        <v>160</v>
      </c>
      <c r="C332">
        <v>111.387</v>
      </c>
      <c r="D332">
        <v>156.33600000000001</v>
      </c>
      <c r="E332">
        <v>160</v>
      </c>
      <c r="F332">
        <v>134.47399999999999</v>
      </c>
      <c r="G332">
        <v>125.11499999999999</v>
      </c>
      <c r="H332">
        <v>142.565</v>
      </c>
      <c r="I332">
        <v>160</v>
      </c>
      <c r="J332">
        <v>160</v>
      </c>
      <c r="K332">
        <v>157.626</v>
      </c>
      <c r="L332">
        <v>160</v>
      </c>
      <c r="M332">
        <v>160</v>
      </c>
      <c r="N332">
        <v>160</v>
      </c>
      <c r="O332">
        <v>129.48500000000001</v>
      </c>
      <c r="P332">
        <v>116.01900000000001</v>
      </c>
      <c r="Q332">
        <v>126.48699999999999</v>
      </c>
      <c r="R332">
        <v>111.589</v>
      </c>
      <c r="S332">
        <v>66.497399999999999</v>
      </c>
      <c r="T332">
        <v>102.474</v>
      </c>
      <c r="U332">
        <v>114.246</v>
      </c>
      <c r="V332">
        <v>131.81299999999999</v>
      </c>
      <c r="W332">
        <v>80.639600000000002</v>
      </c>
      <c r="X332">
        <v>157.06899999999999</v>
      </c>
    </row>
    <row r="333" spans="1:24" x14ac:dyDescent="0.15">
      <c r="A333">
        <v>160</v>
      </c>
      <c r="B333">
        <v>159.91399999999999</v>
      </c>
      <c r="C333">
        <v>147.376</v>
      </c>
      <c r="D333">
        <v>98.6083</v>
      </c>
      <c r="E333">
        <v>135.81299999999999</v>
      </c>
      <c r="F333">
        <v>160</v>
      </c>
      <c r="G333">
        <v>146.36699999999999</v>
      </c>
      <c r="H333">
        <v>152.97499999999999</v>
      </c>
      <c r="I333">
        <v>160</v>
      </c>
      <c r="J333">
        <v>160</v>
      </c>
      <c r="K333">
        <v>160</v>
      </c>
      <c r="L333">
        <v>160</v>
      </c>
      <c r="M333">
        <v>160</v>
      </c>
      <c r="N333">
        <v>141.922</v>
      </c>
      <c r="O333">
        <v>107.85299999999999</v>
      </c>
      <c r="P333">
        <v>155.56</v>
      </c>
      <c r="Q333">
        <v>121.827</v>
      </c>
      <c r="R333">
        <v>103.45099999999999</v>
      </c>
      <c r="S333">
        <v>73.527600000000007</v>
      </c>
      <c r="T333">
        <v>132.73400000000001</v>
      </c>
      <c r="U333">
        <v>160</v>
      </c>
      <c r="V333">
        <v>135.08699999999999</v>
      </c>
      <c r="W333">
        <v>126.833</v>
      </c>
      <c r="X333">
        <v>160</v>
      </c>
    </row>
    <row r="334" spans="1:24" x14ac:dyDescent="0.15">
      <c r="A334">
        <v>160</v>
      </c>
      <c r="B334">
        <v>158.29599999999999</v>
      </c>
      <c r="C334">
        <v>155.75</v>
      </c>
      <c r="D334">
        <v>160</v>
      </c>
      <c r="E334">
        <v>160</v>
      </c>
      <c r="F334">
        <v>155.03899999999999</v>
      </c>
      <c r="G334">
        <v>143.06399999999999</v>
      </c>
      <c r="H334">
        <v>132.56399999999999</v>
      </c>
      <c r="I334">
        <v>160</v>
      </c>
      <c r="J334">
        <v>160</v>
      </c>
      <c r="K334">
        <v>160</v>
      </c>
      <c r="L334">
        <v>155.03200000000001</v>
      </c>
      <c r="M334">
        <v>160</v>
      </c>
      <c r="N334">
        <v>147.31800000000001</v>
      </c>
      <c r="O334">
        <v>133.39500000000001</v>
      </c>
      <c r="P334">
        <v>76.408299999999997</v>
      </c>
      <c r="Q334">
        <v>148.49</v>
      </c>
      <c r="R334">
        <v>113.188</v>
      </c>
      <c r="S334">
        <v>121.45699999999999</v>
      </c>
      <c r="T334">
        <v>160</v>
      </c>
      <c r="U334">
        <v>134.80199999999999</v>
      </c>
      <c r="V334">
        <v>129.733</v>
      </c>
      <c r="W334">
        <v>160</v>
      </c>
      <c r="X334">
        <v>160</v>
      </c>
    </row>
    <row r="335" spans="1:24" x14ac:dyDescent="0.15">
      <c r="A335">
        <v>147.727</v>
      </c>
      <c r="B335">
        <v>150.55099999999999</v>
      </c>
      <c r="C335">
        <v>160</v>
      </c>
      <c r="D335">
        <v>152.99799999999999</v>
      </c>
      <c r="E335">
        <v>160</v>
      </c>
      <c r="F335">
        <v>139.40899999999999</v>
      </c>
      <c r="G335">
        <v>160</v>
      </c>
      <c r="H335">
        <v>148.09299999999999</v>
      </c>
      <c r="I335">
        <v>160</v>
      </c>
      <c r="J335">
        <v>160</v>
      </c>
      <c r="K335">
        <v>160</v>
      </c>
      <c r="L335">
        <v>159.85599999999999</v>
      </c>
      <c r="M335">
        <v>160</v>
      </c>
      <c r="N335">
        <v>160</v>
      </c>
      <c r="O335">
        <v>120.857</v>
      </c>
      <c r="P335">
        <v>160</v>
      </c>
      <c r="Q335">
        <v>129.696</v>
      </c>
      <c r="R335">
        <v>113.711</v>
      </c>
      <c r="S335">
        <v>119.24</v>
      </c>
      <c r="T335">
        <v>82.375600000000006</v>
      </c>
      <c r="U335">
        <v>131.58799999999999</v>
      </c>
      <c r="V335">
        <v>119.217</v>
      </c>
      <c r="W335">
        <v>160</v>
      </c>
      <c r="X335">
        <v>160</v>
      </c>
    </row>
    <row r="336" spans="1:24" x14ac:dyDescent="0.15">
      <c r="A336">
        <v>160</v>
      </c>
      <c r="B336">
        <v>160</v>
      </c>
      <c r="C336">
        <v>153.94300000000001</v>
      </c>
      <c r="D336">
        <v>114.625</v>
      </c>
      <c r="E336">
        <v>160</v>
      </c>
      <c r="F336">
        <v>122.136</v>
      </c>
      <c r="G336">
        <v>160</v>
      </c>
      <c r="H336">
        <v>160</v>
      </c>
      <c r="I336">
        <v>137.72</v>
      </c>
      <c r="J336">
        <v>160</v>
      </c>
      <c r="K336">
        <v>153.85300000000001</v>
      </c>
      <c r="L336">
        <v>160</v>
      </c>
      <c r="M336">
        <v>155.71700000000001</v>
      </c>
      <c r="N336">
        <v>154.32499999999999</v>
      </c>
      <c r="O336">
        <v>160</v>
      </c>
      <c r="P336">
        <v>117.955</v>
      </c>
      <c r="Q336">
        <v>114.45399999999999</v>
      </c>
      <c r="R336">
        <v>130.78200000000001</v>
      </c>
      <c r="S336">
        <v>83.197299999999998</v>
      </c>
      <c r="T336">
        <v>79.903899999999993</v>
      </c>
      <c r="U336">
        <v>129.255</v>
      </c>
      <c r="V336">
        <v>151.482</v>
      </c>
      <c r="W336">
        <v>125.919</v>
      </c>
      <c r="X336">
        <v>131.22399999999999</v>
      </c>
    </row>
    <row r="337" spans="1:24" x14ac:dyDescent="0.15">
      <c r="A337">
        <v>147.86099999999999</v>
      </c>
      <c r="B337">
        <v>151.5</v>
      </c>
      <c r="C337">
        <v>160</v>
      </c>
      <c r="D337">
        <v>129.86500000000001</v>
      </c>
      <c r="E337">
        <v>134.52600000000001</v>
      </c>
      <c r="F337">
        <v>160</v>
      </c>
      <c r="G337">
        <v>137.29300000000001</v>
      </c>
      <c r="H337">
        <v>152.297</v>
      </c>
      <c r="I337">
        <v>160</v>
      </c>
      <c r="J337">
        <v>160</v>
      </c>
      <c r="K337">
        <v>160</v>
      </c>
      <c r="L337">
        <v>160</v>
      </c>
      <c r="M337">
        <v>158.02199999999999</v>
      </c>
      <c r="N337">
        <v>160</v>
      </c>
      <c r="O337">
        <v>160</v>
      </c>
      <c r="P337">
        <v>132.50200000000001</v>
      </c>
      <c r="Q337">
        <v>111.29600000000001</v>
      </c>
      <c r="R337">
        <v>104.381</v>
      </c>
      <c r="S337">
        <v>93.757800000000003</v>
      </c>
      <c r="T337">
        <v>104.581</v>
      </c>
      <c r="U337">
        <v>143.011</v>
      </c>
      <c r="V337">
        <v>100.339</v>
      </c>
      <c r="W337">
        <v>133.63499999999999</v>
      </c>
      <c r="X337">
        <v>103.334</v>
      </c>
    </row>
    <row r="338" spans="1:24" x14ac:dyDescent="0.15">
      <c r="A338">
        <v>128.41800000000001</v>
      </c>
      <c r="B338">
        <v>160</v>
      </c>
      <c r="C338">
        <v>159.17699999999999</v>
      </c>
      <c r="D338">
        <v>137.52000000000001</v>
      </c>
      <c r="E338">
        <v>132.68299999999999</v>
      </c>
      <c r="F338">
        <v>128.18600000000001</v>
      </c>
      <c r="G338">
        <v>160</v>
      </c>
      <c r="H338">
        <v>151.626</v>
      </c>
      <c r="I338">
        <v>155.916</v>
      </c>
      <c r="J338">
        <v>160</v>
      </c>
      <c r="K338">
        <v>160</v>
      </c>
      <c r="L338">
        <v>160</v>
      </c>
      <c r="M338">
        <v>160</v>
      </c>
      <c r="N338">
        <v>160</v>
      </c>
      <c r="O338">
        <v>160</v>
      </c>
      <c r="P338">
        <v>84.018600000000006</v>
      </c>
      <c r="Q338">
        <v>132.36199999999999</v>
      </c>
      <c r="R338">
        <v>70.412000000000006</v>
      </c>
      <c r="S338">
        <v>72.999200000000002</v>
      </c>
      <c r="T338">
        <v>131.21799999999999</v>
      </c>
      <c r="U338">
        <v>115.84699999999999</v>
      </c>
      <c r="V338">
        <v>150.184</v>
      </c>
      <c r="W338">
        <v>160</v>
      </c>
      <c r="X338">
        <v>160</v>
      </c>
    </row>
    <row r="339" spans="1:24" x14ac:dyDescent="0.15">
      <c r="A339">
        <v>132.05799999999999</v>
      </c>
      <c r="B339">
        <v>160</v>
      </c>
      <c r="C339">
        <v>141.333</v>
      </c>
      <c r="D339">
        <v>136.381</v>
      </c>
      <c r="E339">
        <v>160</v>
      </c>
      <c r="F339">
        <v>160</v>
      </c>
      <c r="G339">
        <v>146.71700000000001</v>
      </c>
      <c r="H339">
        <v>155.33500000000001</v>
      </c>
      <c r="I339">
        <v>133.13999999999999</v>
      </c>
      <c r="J339">
        <v>149.58199999999999</v>
      </c>
      <c r="K339">
        <v>154.93700000000001</v>
      </c>
      <c r="L339">
        <v>160</v>
      </c>
      <c r="M339">
        <v>160</v>
      </c>
      <c r="N339">
        <v>160</v>
      </c>
      <c r="O339">
        <v>160</v>
      </c>
      <c r="P339">
        <v>129.91300000000001</v>
      </c>
      <c r="Q339">
        <v>124.806</v>
      </c>
      <c r="R339">
        <v>80.353499999999997</v>
      </c>
      <c r="S339">
        <v>83.957599999999999</v>
      </c>
      <c r="T339">
        <v>138.749</v>
      </c>
      <c r="U339">
        <v>73.537800000000004</v>
      </c>
      <c r="V339">
        <v>150.65600000000001</v>
      </c>
      <c r="W339">
        <v>157.041</v>
      </c>
      <c r="X339">
        <v>160</v>
      </c>
    </row>
    <row r="340" spans="1:24" x14ac:dyDescent="0.15">
      <c r="A340">
        <v>160</v>
      </c>
      <c r="B340">
        <v>160</v>
      </c>
      <c r="C340">
        <v>158.02199999999999</v>
      </c>
      <c r="D340">
        <v>130.86199999999999</v>
      </c>
      <c r="E340">
        <v>124.67700000000001</v>
      </c>
      <c r="F340">
        <v>160</v>
      </c>
      <c r="G340">
        <v>156.03800000000001</v>
      </c>
      <c r="H340">
        <v>160</v>
      </c>
      <c r="I340">
        <v>156.97800000000001</v>
      </c>
      <c r="J340">
        <v>160</v>
      </c>
      <c r="K340">
        <v>160</v>
      </c>
      <c r="L340">
        <v>159.22200000000001</v>
      </c>
      <c r="M340">
        <v>160</v>
      </c>
      <c r="N340">
        <v>160</v>
      </c>
      <c r="O340">
        <v>114.839</v>
      </c>
      <c r="P340">
        <v>128.74700000000001</v>
      </c>
      <c r="Q340">
        <v>116.199</v>
      </c>
      <c r="R340">
        <v>107.876</v>
      </c>
      <c r="S340">
        <v>75.524199999999993</v>
      </c>
      <c r="T340">
        <v>116.866</v>
      </c>
      <c r="U340">
        <v>160</v>
      </c>
      <c r="V340">
        <v>151.626</v>
      </c>
      <c r="W340">
        <v>160</v>
      </c>
      <c r="X340">
        <v>142.78299999999999</v>
      </c>
    </row>
    <row r="341" spans="1:24" x14ac:dyDescent="0.15">
      <c r="A341">
        <v>160</v>
      </c>
      <c r="B341">
        <v>160</v>
      </c>
      <c r="C341">
        <v>160</v>
      </c>
      <c r="D341">
        <v>111.155</v>
      </c>
      <c r="E341">
        <v>160</v>
      </c>
      <c r="F341">
        <v>160</v>
      </c>
      <c r="G341">
        <v>160</v>
      </c>
      <c r="H341">
        <v>92.426299999999998</v>
      </c>
      <c r="I341">
        <v>158.35400000000001</v>
      </c>
      <c r="J341">
        <v>160</v>
      </c>
      <c r="K341">
        <v>123.169</v>
      </c>
      <c r="L341">
        <v>135.94999999999999</v>
      </c>
      <c r="M341">
        <v>135.77500000000001</v>
      </c>
      <c r="N341">
        <v>135.99799999999999</v>
      </c>
      <c r="O341">
        <v>129.36199999999999</v>
      </c>
      <c r="P341">
        <v>160</v>
      </c>
      <c r="Q341">
        <v>50.9739</v>
      </c>
      <c r="R341">
        <v>82.8643</v>
      </c>
      <c r="S341">
        <v>68.578599999999994</v>
      </c>
      <c r="T341">
        <v>89.009500000000003</v>
      </c>
      <c r="U341">
        <v>71.255099999999999</v>
      </c>
      <c r="V341">
        <v>141.98599999999999</v>
      </c>
      <c r="W341">
        <v>160</v>
      </c>
      <c r="X341">
        <v>160</v>
      </c>
    </row>
    <row r="342" spans="1:24" x14ac:dyDescent="0.15">
      <c r="A342">
        <v>155.54400000000001</v>
      </c>
      <c r="B342">
        <v>160</v>
      </c>
      <c r="C342">
        <v>139.101</v>
      </c>
      <c r="D342">
        <v>153.08000000000001</v>
      </c>
      <c r="E342">
        <v>160</v>
      </c>
      <c r="F342">
        <v>160</v>
      </c>
      <c r="G342">
        <v>160</v>
      </c>
      <c r="H342">
        <v>152.40299999999999</v>
      </c>
      <c r="I342">
        <v>160</v>
      </c>
      <c r="J342">
        <v>160</v>
      </c>
      <c r="K342">
        <v>160</v>
      </c>
      <c r="L342">
        <v>160</v>
      </c>
      <c r="M342">
        <v>160</v>
      </c>
      <c r="N342">
        <v>160</v>
      </c>
      <c r="O342">
        <v>119.848</v>
      </c>
      <c r="P342">
        <v>113.11199999999999</v>
      </c>
      <c r="Q342">
        <v>102.03100000000001</v>
      </c>
      <c r="R342">
        <v>101.774</v>
      </c>
      <c r="S342">
        <v>101.422</v>
      </c>
      <c r="T342">
        <v>96.432400000000001</v>
      </c>
      <c r="U342">
        <v>94.645399999999995</v>
      </c>
      <c r="V342">
        <v>160</v>
      </c>
      <c r="W342">
        <v>160</v>
      </c>
      <c r="X342">
        <v>160</v>
      </c>
    </row>
    <row r="343" spans="1:24" x14ac:dyDescent="0.15">
      <c r="A343">
        <v>150.47200000000001</v>
      </c>
      <c r="B343">
        <v>160</v>
      </c>
      <c r="C343">
        <v>151.19900000000001</v>
      </c>
      <c r="D343">
        <v>131.55699999999999</v>
      </c>
      <c r="E343">
        <v>160</v>
      </c>
      <c r="F343">
        <v>154.60499999999999</v>
      </c>
      <c r="G343">
        <v>157.14400000000001</v>
      </c>
      <c r="H343">
        <v>160</v>
      </c>
      <c r="I343">
        <v>160</v>
      </c>
      <c r="J343">
        <v>160</v>
      </c>
      <c r="K343">
        <v>160</v>
      </c>
      <c r="L343">
        <v>160</v>
      </c>
      <c r="M343">
        <v>160</v>
      </c>
      <c r="N343">
        <v>160</v>
      </c>
      <c r="O343">
        <v>160</v>
      </c>
      <c r="P343">
        <v>124.274</v>
      </c>
      <c r="Q343">
        <v>126.60899999999999</v>
      </c>
      <c r="R343">
        <v>90.6875</v>
      </c>
      <c r="S343">
        <v>89.590800000000002</v>
      </c>
      <c r="T343">
        <v>97.623199999999997</v>
      </c>
      <c r="U343">
        <v>160</v>
      </c>
      <c r="V343">
        <v>78.156499999999994</v>
      </c>
      <c r="W343">
        <v>127.884</v>
      </c>
      <c r="X343">
        <v>152.63999999999999</v>
      </c>
    </row>
    <row r="344" spans="1:24" x14ac:dyDescent="0.15">
      <c r="A344">
        <v>160</v>
      </c>
      <c r="B344">
        <v>160</v>
      </c>
      <c r="C344">
        <v>151.92699999999999</v>
      </c>
      <c r="D344">
        <v>124.371</v>
      </c>
      <c r="E344">
        <v>157.81299999999999</v>
      </c>
      <c r="F344">
        <v>145.374</v>
      </c>
      <c r="G344">
        <v>160</v>
      </c>
      <c r="H344">
        <v>142.72900000000001</v>
      </c>
      <c r="I344">
        <v>160</v>
      </c>
      <c r="J344">
        <v>160</v>
      </c>
      <c r="K344">
        <v>150.804</v>
      </c>
      <c r="L344">
        <v>160</v>
      </c>
      <c r="M344">
        <v>160</v>
      </c>
      <c r="N344">
        <v>146.226</v>
      </c>
      <c r="O344">
        <v>128.63800000000001</v>
      </c>
      <c r="P344">
        <v>153.327</v>
      </c>
      <c r="Q344">
        <v>84.8429</v>
      </c>
      <c r="R344">
        <v>124.248</v>
      </c>
      <c r="S344">
        <v>77.042599999999993</v>
      </c>
      <c r="T344">
        <v>91.729900000000001</v>
      </c>
      <c r="U344">
        <v>125.401</v>
      </c>
      <c r="V344">
        <v>108.395</v>
      </c>
      <c r="W344">
        <v>160</v>
      </c>
      <c r="X344">
        <v>113.767</v>
      </c>
    </row>
    <row r="345" spans="1:24" x14ac:dyDescent="0.15">
      <c r="A345">
        <v>160</v>
      </c>
      <c r="B345">
        <v>160</v>
      </c>
      <c r="C345">
        <v>155.28800000000001</v>
      </c>
      <c r="D345">
        <v>144.84899999999999</v>
      </c>
      <c r="E345">
        <v>121.566</v>
      </c>
      <c r="F345">
        <v>153.54900000000001</v>
      </c>
      <c r="G345">
        <v>156.511</v>
      </c>
      <c r="H345">
        <v>160</v>
      </c>
      <c r="I345">
        <v>138.749</v>
      </c>
      <c r="J345">
        <v>160</v>
      </c>
      <c r="K345">
        <v>160</v>
      </c>
      <c r="L345">
        <v>157.40600000000001</v>
      </c>
      <c r="M345">
        <v>160</v>
      </c>
      <c r="N345">
        <v>160</v>
      </c>
      <c r="O345">
        <v>156.61600000000001</v>
      </c>
      <c r="P345">
        <v>129.703</v>
      </c>
      <c r="Q345">
        <v>75.414400000000001</v>
      </c>
      <c r="R345">
        <v>88.067800000000005</v>
      </c>
      <c r="S345">
        <v>100.60899999999999</v>
      </c>
      <c r="T345">
        <v>93.368700000000004</v>
      </c>
      <c r="U345">
        <v>116.69499999999999</v>
      </c>
      <c r="V345">
        <v>135.78899999999999</v>
      </c>
      <c r="W345">
        <v>156.624</v>
      </c>
      <c r="X345">
        <v>97.028300000000002</v>
      </c>
    </row>
    <row r="346" spans="1:24" x14ac:dyDescent="0.15">
      <c r="A346">
        <v>160</v>
      </c>
      <c r="B346">
        <v>128.54599999999999</v>
      </c>
      <c r="C346">
        <v>152.244</v>
      </c>
      <c r="D346">
        <v>119.974</v>
      </c>
      <c r="E346">
        <v>149.55099999999999</v>
      </c>
      <c r="F346">
        <v>160</v>
      </c>
      <c r="G346">
        <v>160</v>
      </c>
      <c r="H346">
        <v>160</v>
      </c>
      <c r="I346">
        <v>105.937</v>
      </c>
      <c r="J346">
        <v>160</v>
      </c>
      <c r="K346">
        <v>160</v>
      </c>
      <c r="L346">
        <v>160</v>
      </c>
      <c r="M346">
        <v>115.1</v>
      </c>
      <c r="N346">
        <v>140.01599999999999</v>
      </c>
      <c r="O346">
        <v>149.57400000000001</v>
      </c>
      <c r="P346">
        <v>119.685</v>
      </c>
      <c r="Q346">
        <v>71.937899999999999</v>
      </c>
      <c r="R346">
        <v>85.121799999999993</v>
      </c>
      <c r="S346">
        <v>95.366100000000003</v>
      </c>
      <c r="T346">
        <v>121.727</v>
      </c>
      <c r="U346">
        <v>140.18299999999999</v>
      </c>
      <c r="V346">
        <v>140.63900000000001</v>
      </c>
      <c r="W346">
        <v>160</v>
      </c>
      <c r="X346">
        <v>160</v>
      </c>
    </row>
    <row r="347" spans="1:24" x14ac:dyDescent="0.15">
      <c r="A347">
        <v>160</v>
      </c>
      <c r="B347">
        <v>160</v>
      </c>
      <c r="C347">
        <v>156.73400000000001</v>
      </c>
      <c r="D347">
        <v>151.01900000000001</v>
      </c>
      <c r="E347">
        <v>144.89500000000001</v>
      </c>
      <c r="F347">
        <v>157.83199999999999</v>
      </c>
      <c r="G347">
        <v>160</v>
      </c>
      <c r="H347">
        <v>160</v>
      </c>
      <c r="I347">
        <v>160</v>
      </c>
      <c r="J347">
        <v>160</v>
      </c>
      <c r="K347">
        <v>160</v>
      </c>
      <c r="L347">
        <v>160</v>
      </c>
      <c r="M347">
        <v>160</v>
      </c>
      <c r="N347">
        <v>160</v>
      </c>
      <c r="O347">
        <v>154.46199999999999</v>
      </c>
      <c r="P347">
        <v>147.54400000000001</v>
      </c>
      <c r="Q347">
        <v>125.33199999999999</v>
      </c>
      <c r="R347">
        <v>70.020499999999998</v>
      </c>
      <c r="S347">
        <v>99.527900000000002</v>
      </c>
      <c r="T347">
        <v>120.61499999999999</v>
      </c>
      <c r="U347">
        <v>160</v>
      </c>
      <c r="V347">
        <v>131.06200000000001</v>
      </c>
      <c r="W347">
        <v>160</v>
      </c>
      <c r="X347">
        <v>152.04300000000001</v>
      </c>
    </row>
    <row r="348" spans="1:24" x14ac:dyDescent="0.15">
      <c r="A348">
        <v>150.971</v>
      </c>
      <c r="B348">
        <v>154.36199999999999</v>
      </c>
      <c r="C348">
        <v>160</v>
      </c>
      <c r="D348">
        <v>160</v>
      </c>
      <c r="E348">
        <v>152.971</v>
      </c>
      <c r="F348">
        <v>159.09200000000001</v>
      </c>
      <c r="G348">
        <v>130.37</v>
      </c>
      <c r="H348">
        <v>160</v>
      </c>
      <c r="I348">
        <v>160</v>
      </c>
      <c r="J348">
        <v>160</v>
      </c>
      <c r="K348">
        <v>160</v>
      </c>
      <c r="L348">
        <v>160</v>
      </c>
      <c r="M348">
        <v>160</v>
      </c>
      <c r="N348">
        <v>137.80600000000001</v>
      </c>
      <c r="O348">
        <v>95.232500000000002</v>
      </c>
      <c r="P348">
        <v>96.974400000000003</v>
      </c>
      <c r="Q348">
        <v>126.751</v>
      </c>
      <c r="R348">
        <v>91.064999999999998</v>
      </c>
      <c r="S348">
        <v>110.102</v>
      </c>
      <c r="T348">
        <v>126</v>
      </c>
      <c r="U348">
        <v>82.936400000000006</v>
      </c>
      <c r="V348">
        <v>102.568</v>
      </c>
      <c r="W348">
        <v>160</v>
      </c>
      <c r="X348">
        <v>143.471</v>
      </c>
    </row>
    <row r="349" spans="1:24" x14ac:dyDescent="0.15">
      <c r="A349">
        <v>128.59100000000001</v>
      </c>
      <c r="B349">
        <v>160</v>
      </c>
      <c r="C349">
        <v>156.804</v>
      </c>
      <c r="D349">
        <v>127.83</v>
      </c>
      <c r="E349">
        <v>120.30500000000001</v>
      </c>
      <c r="F349">
        <v>160</v>
      </c>
      <c r="G349">
        <v>160</v>
      </c>
      <c r="H349">
        <v>160</v>
      </c>
      <c r="I349">
        <v>139.54599999999999</v>
      </c>
      <c r="J349">
        <v>160</v>
      </c>
      <c r="K349">
        <v>160</v>
      </c>
      <c r="L349">
        <v>118.187</v>
      </c>
      <c r="M349">
        <v>160</v>
      </c>
      <c r="N349">
        <v>142.16200000000001</v>
      </c>
      <c r="O349">
        <v>160</v>
      </c>
      <c r="P349">
        <v>151.62</v>
      </c>
      <c r="Q349">
        <v>96.374399999999994</v>
      </c>
      <c r="R349">
        <v>121.041</v>
      </c>
      <c r="S349">
        <v>107.69499999999999</v>
      </c>
      <c r="T349">
        <v>116.854</v>
      </c>
      <c r="U349">
        <v>124.02</v>
      </c>
      <c r="V349">
        <v>131.24600000000001</v>
      </c>
      <c r="W349">
        <v>160</v>
      </c>
      <c r="X349">
        <v>156.53899999999999</v>
      </c>
    </row>
    <row r="350" spans="1:24" x14ac:dyDescent="0.15">
      <c r="A350">
        <v>150.89400000000001</v>
      </c>
      <c r="B350">
        <v>134.345</v>
      </c>
      <c r="C350">
        <v>135.553</v>
      </c>
      <c r="D350">
        <v>160</v>
      </c>
      <c r="E350">
        <v>155.81700000000001</v>
      </c>
      <c r="F350">
        <v>160</v>
      </c>
      <c r="G350">
        <v>143.85599999999999</v>
      </c>
      <c r="H350">
        <v>160</v>
      </c>
      <c r="I350">
        <v>144.898</v>
      </c>
      <c r="J350">
        <v>160</v>
      </c>
      <c r="K350">
        <v>160</v>
      </c>
      <c r="L350">
        <v>160</v>
      </c>
      <c r="M350">
        <v>148.732</v>
      </c>
      <c r="N350">
        <v>160</v>
      </c>
      <c r="O350">
        <v>143.071</v>
      </c>
      <c r="P350">
        <v>131.887</v>
      </c>
      <c r="Q350">
        <v>153.53800000000001</v>
      </c>
      <c r="R350">
        <v>97.772599999999997</v>
      </c>
      <c r="S350">
        <v>92.861199999999997</v>
      </c>
      <c r="T350">
        <v>74.888900000000007</v>
      </c>
      <c r="U350">
        <v>114.61199999999999</v>
      </c>
      <c r="V350">
        <v>155.386</v>
      </c>
      <c r="W350">
        <v>136.11099999999999</v>
      </c>
      <c r="X350">
        <v>160</v>
      </c>
    </row>
    <row r="351" spans="1:24" x14ac:dyDescent="0.15">
      <c r="A351">
        <v>160</v>
      </c>
      <c r="B351">
        <v>160</v>
      </c>
      <c r="C351">
        <v>148.26599999999999</v>
      </c>
      <c r="D351">
        <v>77.952100000000002</v>
      </c>
      <c r="E351">
        <v>116.111</v>
      </c>
      <c r="F351">
        <v>160</v>
      </c>
      <c r="G351">
        <v>160</v>
      </c>
      <c r="H351">
        <v>90.614400000000003</v>
      </c>
      <c r="I351">
        <v>160</v>
      </c>
      <c r="J351">
        <v>154.304</v>
      </c>
      <c r="K351">
        <v>160</v>
      </c>
      <c r="L351">
        <v>137.983</v>
      </c>
      <c r="M351">
        <v>160</v>
      </c>
      <c r="N351">
        <v>160</v>
      </c>
      <c r="O351">
        <v>86.850800000000007</v>
      </c>
      <c r="P351">
        <v>143.524</v>
      </c>
      <c r="Q351">
        <v>106.88200000000001</v>
      </c>
      <c r="R351">
        <v>108.2</v>
      </c>
      <c r="S351">
        <v>77.844700000000003</v>
      </c>
      <c r="T351">
        <v>151.39500000000001</v>
      </c>
      <c r="U351">
        <v>126.285</v>
      </c>
      <c r="V351">
        <v>152.96899999999999</v>
      </c>
      <c r="W351">
        <v>160</v>
      </c>
      <c r="X351">
        <v>138.083</v>
      </c>
    </row>
    <row r="352" spans="1:24" x14ac:dyDescent="0.15">
      <c r="A352">
        <v>160</v>
      </c>
      <c r="B352">
        <v>160</v>
      </c>
      <c r="C352">
        <v>146.87899999999999</v>
      </c>
      <c r="D352">
        <v>155.351</v>
      </c>
      <c r="E352">
        <v>147.05699999999999</v>
      </c>
      <c r="F352">
        <v>142.89099999999999</v>
      </c>
      <c r="G352">
        <v>158.78899999999999</v>
      </c>
      <c r="H352">
        <v>160</v>
      </c>
      <c r="I352">
        <v>160</v>
      </c>
      <c r="J352">
        <v>160</v>
      </c>
      <c r="K352">
        <v>150.75899999999999</v>
      </c>
      <c r="L352">
        <v>160</v>
      </c>
      <c r="M352">
        <v>160</v>
      </c>
      <c r="N352">
        <v>137.31800000000001</v>
      </c>
      <c r="O352">
        <v>128.01900000000001</v>
      </c>
      <c r="P352">
        <v>128.376</v>
      </c>
      <c r="Q352">
        <v>89.077200000000005</v>
      </c>
      <c r="R352">
        <v>109.788</v>
      </c>
      <c r="S352">
        <v>145.733</v>
      </c>
      <c r="T352">
        <v>103.46</v>
      </c>
      <c r="U352">
        <v>132.78100000000001</v>
      </c>
      <c r="V352">
        <v>134.77099999999999</v>
      </c>
      <c r="W352">
        <v>134.077</v>
      </c>
      <c r="X352">
        <v>160</v>
      </c>
    </row>
    <row r="353" spans="1:24" x14ac:dyDescent="0.15">
      <c r="A353">
        <v>160</v>
      </c>
      <c r="B353">
        <v>160</v>
      </c>
      <c r="C353">
        <v>134.447</v>
      </c>
      <c r="D353">
        <v>127.986</v>
      </c>
      <c r="E353">
        <v>158.71600000000001</v>
      </c>
      <c r="F353">
        <v>152.28299999999999</v>
      </c>
      <c r="G353">
        <v>160</v>
      </c>
      <c r="H353">
        <v>160</v>
      </c>
      <c r="I353">
        <v>140.822</v>
      </c>
      <c r="J353">
        <v>160</v>
      </c>
      <c r="K353">
        <v>160</v>
      </c>
      <c r="L353">
        <v>160</v>
      </c>
      <c r="M353">
        <v>160</v>
      </c>
      <c r="N353">
        <v>141.9</v>
      </c>
      <c r="O353">
        <v>119.907</v>
      </c>
      <c r="P353">
        <v>114.985</v>
      </c>
      <c r="Q353">
        <v>133.142</v>
      </c>
      <c r="R353">
        <v>76.1631</v>
      </c>
      <c r="S353">
        <v>81.360200000000006</v>
      </c>
      <c r="T353">
        <v>84.785700000000006</v>
      </c>
      <c r="U353">
        <v>119.91500000000001</v>
      </c>
      <c r="V353">
        <v>115.34699999999999</v>
      </c>
      <c r="W353">
        <v>160</v>
      </c>
      <c r="X353">
        <v>160</v>
      </c>
    </row>
    <row r="354" spans="1:24" x14ac:dyDescent="0.15">
      <c r="A354">
        <v>160</v>
      </c>
      <c r="B354">
        <v>145.71</v>
      </c>
      <c r="C354">
        <v>144.52600000000001</v>
      </c>
      <c r="D354">
        <v>142.22499999999999</v>
      </c>
      <c r="E354">
        <v>97.162899999999993</v>
      </c>
      <c r="F354">
        <v>160</v>
      </c>
      <c r="G354">
        <v>145.80199999999999</v>
      </c>
      <c r="H354">
        <v>148.464</v>
      </c>
      <c r="I354">
        <v>160</v>
      </c>
      <c r="J354">
        <v>153.88</v>
      </c>
      <c r="K354">
        <v>160</v>
      </c>
      <c r="L354">
        <v>127.93</v>
      </c>
      <c r="M354">
        <v>160</v>
      </c>
      <c r="N354">
        <v>160</v>
      </c>
      <c r="O354">
        <v>160</v>
      </c>
      <c r="P354">
        <v>160</v>
      </c>
      <c r="Q354">
        <v>113.622</v>
      </c>
      <c r="R354">
        <v>115.325</v>
      </c>
      <c r="S354">
        <v>98.097099999999998</v>
      </c>
      <c r="T354">
        <v>101.509</v>
      </c>
      <c r="U354">
        <v>137.15600000000001</v>
      </c>
      <c r="V354">
        <v>160</v>
      </c>
      <c r="W354">
        <v>157.68100000000001</v>
      </c>
      <c r="X354">
        <v>160</v>
      </c>
    </row>
    <row r="355" spans="1:24" x14ac:dyDescent="0.15">
      <c r="A355">
        <v>140.71899999999999</v>
      </c>
      <c r="B355">
        <v>160</v>
      </c>
      <c r="C355">
        <v>160</v>
      </c>
      <c r="D355">
        <v>143.45500000000001</v>
      </c>
      <c r="E355">
        <v>145.12700000000001</v>
      </c>
      <c r="F355">
        <v>146.29300000000001</v>
      </c>
      <c r="G355">
        <v>154.49700000000001</v>
      </c>
      <c r="H355">
        <v>148.44</v>
      </c>
      <c r="I355">
        <v>160</v>
      </c>
      <c r="J355">
        <v>160</v>
      </c>
      <c r="K355">
        <v>159.01900000000001</v>
      </c>
      <c r="L355">
        <v>160</v>
      </c>
      <c r="M355">
        <v>160</v>
      </c>
      <c r="N355">
        <v>144.762</v>
      </c>
      <c r="O355">
        <v>108.887</v>
      </c>
      <c r="P355">
        <v>160</v>
      </c>
      <c r="Q355">
        <v>108.788</v>
      </c>
      <c r="R355">
        <v>92.346699999999998</v>
      </c>
      <c r="S355">
        <v>89.229399999999998</v>
      </c>
      <c r="T355">
        <v>132.30199999999999</v>
      </c>
      <c r="U355">
        <v>106.904</v>
      </c>
      <c r="V355">
        <v>103.066</v>
      </c>
      <c r="W355">
        <v>160</v>
      </c>
      <c r="X355">
        <v>155.928</v>
      </c>
    </row>
    <row r="356" spans="1:24" x14ac:dyDescent="0.15">
      <c r="A356">
        <v>160</v>
      </c>
      <c r="B356">
        <v>160</v>
      </c>
      <c r="C356">
        <v>147.607</v>
      </c>
      <c r="D356">
        <v>142.38</v>
      </c>
      <c r="E356">
        <v>156.69900000000001</v>
      </c>
      <c r="F356">
        <v>160</v>
      </c>
      <c r="G356">
        <v>113.245</v>
      </c>
      <c r="H356">
        <v>160</v>
      </c>
      <c r="I356">
        <v>137.72200000000001</v>
      </c>
      <c r="J356">
        <v>147.309</v>
      </c>
      <c r="K356">
        <v>160</v>
      </c>
      <c r="L356">
        <v>160</v>
      </c>
      <c r="M356">
        <v>97.4756</v>
      </c>
      <c r="N356">
        <v>153.40799999999999</v>
      </c>
      <c r="O356">
        <v>156.60599999999999</v>
      </c>
      <c r="P356">
        <v>160</v>
      </c>
      <c r="Q356">
        <v>130.63</v>
      </c>
      <c r="R356">
        <v>99.713399999999993</v>
      </c>
      <c r="S356">
        <v>74.555700000000002</v>
      </c>
      <c r="T356">
        <v>131.124</v>
      </c>
      <c r="U356">
        <v>98.236500000000007</v>
      </c>
      <c r="V356">
        <v>122.434</v>
      </c>
      <c r="W356">
        <v>117.96</v>
      </c>
      <c r="X356">
        <v>148.042</v>
      </c>
    </row>
    <row r="357" spans="1:24" x14ac:dyDescent="0.15">
      <c r="A357">
        <v>146.93600000000001</v>
      </c>
      <c r="B357">
        <v>152.822</v>
      </c>
      <c r="C357">
        <v>131.85400000000001</v>
      </c>
      <c r="D357">
        <v>126.154</v>
      </c>
      <c r="E357">
        <v>154.48500000000001</v>
      </c>
      <c r="F357">
        <v>133.75700000000001</v>
      </c>
      <c r="G357">
        <v>160</v>
      </c>
      <c r="H357">
        <v>160</v>
      </c>
      <c r="I357">
        <v>160</v>
      </c>
      <c r="J357">
        <v>155.65</v>
      </c>
      <c r="K357">
        <v>140.86600000000001</v>
      </c>
      <c r="L357">
        <v>160</v>
      </c>
      <c r="M357">
        <v>160</v>
      </c>
      <c r="N357">
        <v>160</v>
      </c>
      <c r="O357">
        <v>160</v>
      </c>
      <c r="P357">
        <v>107.32299999999999</v>
      </c>
      <c r="Q357">
        <v>123.476</v>
      </c>
      <c r="R357">
        <v>110.489</v>
      </c>
      <c r="S357">
        <v>98.028400000000005</v>
      </c>
      <c r="T357">
        <v>108.575</v>
      </c>
      <c r="U357">
        <v>99.524699999999996</v>
      </c>
      <c r="V357">
        <v>160</v>
      </c>
      <c r="W357">
        <v>122.816</v>
      </c>
      <c r="X357">
        <v>139.15799999999999</v>
      </c>
    </row>
    <row r="358" spans="1:24" x14ac:dyDescent="0.15">
      <c r="A358">
        <v>159.15199999999999</v>
      </c>
      <c r="B358">
        <v>160</v>
      </c>
      <c r="C358">
        <v>140.17500000000001</v>
      </c>
      <c r="D358">
        <v>99.492400000000004</v>
      </c>
      <c r="E358">
        <v>134.93799999999999</v>
      </c>
      <c r="F358">
        <v>157.16300000000001</v>
      </c>
      <c r="G358">
        <v>142.023</v>
      </c>
      <c r="H358">
        <v>160</v>
      </c>
      <c r="I358">
        <v>160</v>
      </c>
      <c r="J358">
        <v>160</v>
      </c>
      <c r="K358">
        <v>160</v>
      </c>
      <c r="L358">
        <v>144.714</v>
      </c>
      <c r="M358">
        <v>145.249</v>
      </c>
      <c r="N358">
        <v>160</v>
      </c>
      <c r="O358">
        <v>138.995</v>
      </c>
      <c r="P358">
        <v>97.842500000000001</v>
      </c>
      <c r="Q358">
        <v>115.80200000000001</v>
      </c>
      <c r="R358">
        <v>61.905299999999997</v>
      </c>
      <c r="S358">
        <v>119.73099999999999</v>
      </c>
      <c r="T358">
        <v>90.7958</v>
      </c>
      <c r="U358">
        <v>129.50700000000001</v>
      </c>
      <c r="V358">
        <v>118.005</v>
      </c>
      <c r="W358">
        <v>160</v>
      </c>
      <c r="X358">
        <v>160</v>
      </c>
    </row>
    <row r="359" spans="1:24" x14ac:dyDescent="0.15">
      <c r="A359">
        <v>158.20400000000001</v>
      </c>
      <c r="B359">
        <v>149.65</v>
      </c>
      <c r="C359">
        <v>120.405</v>
      </c>
      <c r="D359">
        <v>142.17699999999999</v>
      </c>
      <c r="E359">
        <v>145.137</v>
      </c>
      <c r="F359">
        <v>160</v>
      </c>
      <c r="G359">
        <v>134.952</v>
      </c>
      <c r="H359">
        <v>160</v>
      </c>
      <c r="I359">
        <v>160</v>
      </c>
      <c r="J359">
        <v>157.489</v>
      </c>
      <c r="K359">
        <v>111.083</v>
      </c>
      <c r="L359">
        <v>160</v>
      </c>
      <c r="M359">
        <v>147.422</v>
      </c>
      <c r="N359">
        <v>160</v>
      </c>
      <c r="O359">
        <v>112.77500000000001</v>
      </c>
      <c r="P359">
        <v>126.827</v>
      </c>
      <c r="Q359">
        <v>115.18300000000001</v>
      </c>
      <c r="R359">
        <v>104.149</v>
      </c>
      <c r="S359">
        <v>75.765100000000004</v>
      </c>
      <c r="T359">
        <v>79.315299999999993</v>
      </c>
      <c r="U359">
        <v>108.54600000000001</v>
      </c>
      <c r="V359">
        <v>119.696</v>
      </c>
      <c r="W359">
        <v>160</v>
      </c>
      <c r="X359">
        <v>149.44300000000001</v>
      </c>
    </row>
    <row r="360" spans="1:24" x14ac:dyDescent="0.15">
      <c r="A360">
        <v>140.24</v>
      </c>
      <c r="B360">
        <v>160</v>
      </c>
      <c r="C360">
        <v>160</v>
      </c>
      <c r="D360">
        <v>113.77</v>
      </c>
      <c r="E360">
        <v>160</v>
      </c>
      <c r="F360">
        <v>134.833</v>
      </c>
      <c r="G360">
        <v>160</v>
      </c>
      <c r="H360">
        <v>160</v>
      </c>
      <c r="I360">
        <v>160</v>
      </c>
      <c r="J360">
        <v>136.46</v>
      </c>
      <c r="K360">
        <v>160</v>
      </c>
      <c r="L360">
        <v>160</v>
      </c>
      <c r="M360">
        <v>160</v>
      </c>
      <c r="N360">
        <v>145.06</v>
      </c>
      <c r="O360">
        <v>160</v>
      </c>
      <c r="P360">
        <v>138.41800000000001</v>
      </c>
      <c r="Q360">
        <v>73.031499999999994</v>
      </c>
      <c r="R360">
        <v>71.613600000000005</v>
      </c>
      <c r="S360">
        <v>101.64100000000001</v>
      </c>
      <c r="T360">
        <v>131.21299999999999</v>
      </c>
      <c r="U360">
        <v>150.13200000000001</v>
      </c>
      <c r="V360">
        <v>152.80000000000001</v>
      </c>
      <c r="W360">
        <v>149.434</v>
      </c>
      <c r="X360">
        <v>91.005600000000001</v>
      </c>
    </row>
    <row r="361" spans="1:24" x14ac:dyDescent="0.15">
      <c r="A361">
        <v>160</v>
      </c>
      <c r="B361">
        <v>160</v>
      </c>
      <c r="C361">
        <v>160</v>
      </c>
      <c r="D361">
        <v>138.75299999999999</v>
      </c>
      <c r="E361">
        <v>160</v>
      </c>
      <c r="F361">
        <v>157.22499999999999</v>
      </c>
      <c r="G361">
        <v>154.155</v>
      </c>
      <c r="H361">
        <v>155.40600000000001</v>
      </c>
      <c r="I361">
        <v>160</v>
      </c>
      <c r="J361">
        <v>160</v>
      </c>
      <c r="K361">
        <v>160</v>
      </c>
      <c r="L361">
        <v>160</v>
      </c>
      <c r="M361">
        <v>160</v>
      </c>
      <c r="N361">
        <v>146.661</v>
      </c>
      <c r="O361">
        <v>139.52099999999999</v>
      </c>
      <c r="P361">
        <v>142.191</v>
      </c>
      <c r="Q361">
        <v>154.976</v>
      </c>
      <c r="R361">
        <v>69.852400000000003</v>
      </c>
      <c r="S361">
        <v>102.435</v>
      </c>
      <c r="T361">
        <v>107.986</v>
      </c>
      <c r="U361">
        <v>64.333299999999994</v>
      </c>
      <c r="V361">
        <v>104.82899999999999</v>
      </c>
      <c r="W361">
        <v>160</v>
      </c>
      <c r="X361">
        <v>147.63</v>
      </c>
    </row>
    <row r="362" spans="1:24" x14ac:dyDescent="0.15">
      <c r="A362">
        <v>160</v>
      </c>
      <c r="B362">
        <v>160</v>
      </c>
      <c r="C362">
        <v>122.908</v>
      </c>
      <c r="D362">
        <v>141.89599999999999</v>
      </c>
      <c r="E362">
        <v>145.018</v>
      </c>
      <c r="F362">
        <v>160</v>
      </c>
      <c r="G362">
        <v>150.005</v>
      </c>
      <c r="H362">
        <v>160</v>
      </c>
      <c r="I362">
        <v>143.857</v>
      </c>
      <c r="J362">
        <v>124.411</v>
      </c>
      <c r="K362">
        <v>160</v>
      </c>
      <c r="L362">
        <v>160</v>
      </c>
      <c r="M362">
        <v>160</v>
      </c>
      <c r="N362">
        <v>140.74199999999999</v>
      </c>
      <c r="O362">
        <v>142.97200000000001</v>
      </c>
      <c r="P362">
        <v>123.35599999999999</v>
      </c>
      <c r="Q362">
        <v>110.18600000000001</v>
      </c>
      <c r="R362">
        <v>80.191900000000004</v>
      </c>
      <c r="S362">
        <v>65.487200000000001</v>
      </c>
      <c r="T362">
        <v>102.833</v>
      </c>
      <c r="U362">
        <v>99.063400000000001</v>
      </c>
      <c r="V362">
        <v>149.983</v>
      </c>
      <c r="W362">
        <v>136.267</v>
      </c>
      <c r="X362">
        <v>132.42699999999999</v>
      </c>
    </row>
    <row r="363" spans="1:24" x14ac:dyDescent="0.15">
      <c r="A363">
        <v>160</v>
      </c>
      <c r="B363">
        <v>160</v>
      </c>
      <c r="C363">
        <v>159.14400000000001</v>
      </c>
      <c r="D363">
        <v>136.88900000000001</v>
      </c>
      <c r="E363">
        <v>136.898</v>
      </c>
      <c r="F363">
        <v>160</v>
      </c>
      <c r="G363">
        <v>160</v>
      </c>
      <c r="H363">
        <v>157.22800000000001</v>
      </c>
      <c r="I363">
        <v>159.453</v>
      </c>
      <c r="J363">
        <v>151.404</v>
      </c>
      <c r="K363">
        <v>160</v>
      </c>
      <c r="L363">
        <v>160</v>
      </c>
      <c r="M363">
        <v>160</v>
      </c>
      <c r="N363">
        <v>160</v>
      </c>
      <c r="O363">
        <v>160</v>
      </c>
      <c r="P363">
        <v>121.85899999999999</v>
      </c>
      <c r="Q363">
        <v>98.725800000000007</v>
      </c>
      <c r="R363">
        <v>86.960099999999997</v>
      </c>
      <c r="S363">
        <v>79.489900000000006</v>
      </c>
      <c r="T363">
        <v>81.664599999999993</v>
      </c>
      <c r="U363">
        <v>157.779</v>
      </c>
      <c r="V363">
        <v>124.56399999999999</v>
      </c>
      <c r="W363">
        <v>160</v>
      </c>
      <c r="X363">
        <v>100.59399999999999</v>
      </c>
    </row>
    <row r="364" spans="1:24" x14ac:dyDescent="0.15">
      <c r="A364">
        <v>141.27099999999999</v>
      </c>
      <c r="B364">
        <v>142.274</v>
      </c>
      <c r="C364">
        <v>160</v>
      </c>
      <c r="D364">
        <v>152.441</v>
      </c>
      <c r="E364">
        <v>66.329700000000003</v>
      </c>
      <c r="F364">
        <v>146.79599999999999</v>
      </c>
      <c r="G364">
        <v>140.50899999999999</v>
      </c>
      <c r="H364">
        <v>160</v>
      </c>
      <c r="I364">
        <v>160</v>
      </c>
      <c r="J364">
        <v>160</v>
      </c>
      <c r="K364">
        <v>160</v>
      </c>
      <c r="L364">
        <v>160</v>
      </c>
      <c r="M364">
        <v>160</v>
      </c>
      <c r="N364">
        <v>154.96100000000001</v>
      </c>
      <c r="O364">
        <v>160</v>
      </c>
      <c r="P364">
        <v>112.002</v>
      </c>
      <c r="Q364">
        <v>147.15100000000001</v>
      </c>
      <c r="R364">
        <v>103.124</v>
      </c>
      <c r="S364">
        <v>51.901400000000002</v>
      </c>
      <c r="T364">
        <v>95.630899999999997</v>
      </c>
      <c r="U364">
        <v>130.899</v>
      </c>
      <c r="V364">
        <v>160</v>
      </c>
      <c r="W364">
        <v>132.99100000000001</v>
      </c>
      <c r="X364">
        <v>136.643</v>
      </c>
    </row>
    <row r="365" spans="1:24" x14ac:dyDescent="0.15">
      <c r="A365">
        <v>158.63499999999999</v>
      </c>
      <c r="B365">
        <v>146.173</v>
      </c>
      <c r="C365">
        <v>160</v>
      </c>
      <c r="D365">
        <v>141.17400000000001</v>
      </c>
      <c r="E365">
        <v>138.048</v>
      </c>
      <c r="F365">
        <v>160</v>
      </c>
      <c r="G365">
        <v>146.167</v>
      </c>
      <c r="H365">
        <v>143.65299999999999</v>
      </c>
      <c r="I365">
        <v>140.09100000000001</v>
      </c>
      <c r="J365">
        <v>152.20099999999999</v>
      </c>
      <c r="K365">
        <v>160</v>
      </c>
      <c r="L365">
        <v>160</v>
      </c>
      <c r="M365">
        <v>119.042</v>
      </c>
      <c r="N365">
        <v>160</v>
      </c>
      <c r="O365">
        <v>143.56700000000001</v>
      </c>
      <c r="P365">
        <v>141.78100000000001</v>
      </c>
      <c r="Q365">
        <v>109.316</v>
      </c>
      <c r="R365">
        <v>106.449</v>
      </c>
      <c r="S365">
        <v>123.13800000000001</v>
      </c>
      <c r="T365">
        <v>75.042000000000002</v>
      </c>
      <c r="U365">
        <v>118.55500000000001</v>
      </c>
      <c r="V365">
        <v>157.36000000000001</v>
      </c>
      <c r="W365">
        <v>160</v>
      </c>
      <c r="X365">
        <v>160</v>
      </c>
    </row>
    <row r="366" spans="1:24" x14ac:dyDescent="0.15">
      <c r="A366">
        <v>160</v>
      </c>
      <c r="B366">
        <v>160</v>
      </c>
      <c r="C366">
        <v>107.765</v>
      </c>
      <c r="D366">
        <v>135.15700000000001</v>
      </c>
      <c r="E366">
        <v>151.255</v>
      </c>
      <c r="F366">
        <v>160</v>
      </c>
      <c r="G366">
        <v>157.39400000000001</v>
      </c>
      <c r="H366">
        <v>136.91800000000001</v>
      </c>
      <c r="I366">
        <v>160</v>
      </c>
      <c r="J366">
        <v>148.398</v>
      </c>
      <c r="K366">
        <v>160</v>
      </c>
      <c r="L366">
        <v>160</v>
      </c>
      <c r="M366">
        <v>160</v>
      </c>
      <c r="N366">
        <v>128.887</v>
      </c>
      <c r="O366">
        <v>141.74100000000001</v>
      </c>
      <c r="P366">
        <v>138.755</v>
      </c>
      <c r="Q366">
        <v>122.306</v>
      </c>
      <c r="R366">
        <v>106.639</v>
      </c>
      <c r="S366">
        <v>127.518</v>
      </c>
      <c r="T366">
        <v>123.175</v>
      </c>
      <c r="U366">
        <v>160</v>
      </c>
      <c r="V366">
        <v>160</v>
      </c>
      <c r="W366">
        <v>120.88</v>
      </c>
      <c r="X366">
        <v>160</v>
      </c>
    </row>
    <row r="367" spans="1:24" x14ac:dyDescent="0.15">
      <c r="A367">
        <v>148.53</v>
      </c>
      <c r="B367">
        <v>160</v>
      </c>
      <c r="C367">
        <v>139.37299999999999</v>
      </c>
      <c r="D367">
        <v>160</v>
      </c>
      <c r="E367">
        <v>148.37899999999999</v>
      </c>
      <c r="F367">
        <v>137.27000000000001</v>
      </c>
      <c r="G367">
        <v>160</v>
      </c>
      <c r="H367">
        <v>134.38800000000001</v>
      </c>
      <c r="I367">
        <v>139.494</v>
      </c>
      <c r="J367">
        <v>160</v>
      </c>
      <c r="K367">
        <v>160</v>
      </c>
      <c r="L367">
        <v>160</v>
      </c>
      <c r="M367">
        <v>160</v>
      </c>
      <c r="N367">
        <v>119.836</v>
      </c>
      <c r="O367">
        <v>160</v>
      </c>
      <c r="P367">
        <v>148.86099999999999</v>
      </c>
      <c r="Q367">
        <v>138.864</v>
      </c>
      <c r="R367">
        <v>110.27800000000001</v>
      </c>
      <c r="S367">
        <v>64.837900000000005</v>
      </c>
      <c r="T367">
        <v>100.035</v>
      </c>
      <c r="U367">
        <v>160</v>
      </c>
      <c r="V367">
        <v>94.925299999999993</v>
      </c>
      <c r="W367">
        <v>160</v>
      </c>
      <c r="X367">
        <v>160</v>
      </c>
    </row>
    <row r="368" spans="1:24" x14ac:dyDescent="0.15">
      <c r="A368">
        <v>160</v>
      </c>
      <c r="B368">
        <v>155.221</v>
      </c>
      <c r="C368">
        <v>142.18100000000001</v>
      </c>
      <c r="D368">
        <v>121.431</v>
      </c>
      <c r="E368">
        <v>158.37799999999999</v>
      </c>
      <c r="F368">
        <v>160</v>
      </c>
      <c r="G368">
        <v>158.29</v>
      </c>
      <c r="H368">
        <v>160</v>
      </c>
      <c r="I368">
        <v>156.81700000000001</v>
      </c>
      <c r="J368">
        <v>160</v>
      </c>
      <c r="K368">
        <v>138.53800000000001</v>
      </c>
      <c r="L368">
        <v>160</v>
      </c>
      <c r="M368">
        <v>143.208</v>
      </c>
      <c r="N368">
        <v>160</v>
      </c>
      <c r="O368">
        <v>131.06100000000001</v>
      </c>
      <c r="P368">
        <v>126.164</v>
      </c>
      <c r="Q368">
        <v>87.414299999999997</v>
      </c>
      <c r="R368">
        <v>65.843100000000007</v>
      </c>
      <c r="S368">
        <v>124.50700000000001</v>
      </c>
      <c r="T368">
        <v>43.985500000000002</v>
      </c>
      <c r="U368">
        <v>125.816</v>
      </c>
      <c r="V368">
        <v>103.607</v>
      </c>
      <c r="W368">
        <v>160</v>
      </c>
      <c r="X368">
        <v>155.45699999999999</v>
      </c>
    </row>
    <row r="369" spans="1:24" x14ac:dyDescent="0.15">
      <c r="A369">
        <v>139.625</v>
      </c>
      <c r="B369">
        <v>148.779</v>
      </c>
      <c r="C369">
        <v>145.41900000000001</v>
      </c>
      <c r="D369">
        <v>110.428</v>
      </c>
      <c r="E369">
        <v>160</v>
      </c>
      <c r="F369">
        <v>160</v>
      </c>
      <c r="G369">
        <v>142.285</v>
      </c>
      <c r="H369">
        <v>160</v>
      </c>
      <c r="I369">
        <v>160</v>
      </c>
      <c r="J369">
        <v>122.44799999999999</v>
      </c>
      <c r="K369">
        <v>160</v>
      </c>
      <c r="L369">
        <v>160</v>
      </c>
      <c r="M369">
        <v>160</v>
      </c>
      <c r="N369">
        <v>143.89099999999999</v>
      </c>
      <c r="O369">
        <v>160</v>
      </c>
      <c r="P369">
        <v>145.36600000000001</v>
      </c>
      <c r="Q369">
        <v>122.13800000000001</v>
      </c>
      <c r="R369">
        <v>89.177899999999994</v>
      </c>
      <c r="S369">
        <v>75.869699999999995</v>
      </c>
      <c r="T369">
        <v>155.28800000000001</v>
      </c>
      <c r="U369">
        <v>130.93100000000001</v>
      </c>
      <c r="V369">
        <v>160</v>
      </c>
      <c r="W369">
        <v>160</v>
      </c>
      <c r="X369">
        <v>160</v>
      </c>
    </row>
    <row r="370" spans="1:24" x14ac:dyDescent="0.15">
      <c r="A370">
        <v>156.541</v>
      </c>
      <c r="B370">
        <v>160</v>
      </c>
      <c r="C370">
        <v>152.70099999999999</v>
      </c>
      <c r="D370">
        <v>155.07400000000001</v>
      </c>
      <c r="E370">
        <v>160</v>
      </c>
      <c r="F370">
        <v>160</v>
      </c>
      <c r="G370">
        <v>160</v>
      </c>
      <c r="H370">
        <v>160</v>
      </c>
      <c r="I370">
        <v>160</v>
      </c>
      <c r="J370">
        <v>160</v>
      </c>
      <c r="K370">
        <v>160</v>
      </c>
      <c r="L370">
        <v>160</v>
      </c>
      <c r="M370">
        <v>160</v>
      </c>
      <c r="N370">
        <v>157.55199999999999</v>
      </c>
      <c r="O370">
        <v>160</v>
      </c>
      <c r="P370">
        <v>160</v>
      </c>
      <c r="Q370">
        <v>111.836</v>
      </c>
      <c r="R370">
        <v>88.622399999999999</v>
      </c>
      <c r="S370">
        <v>91.465900000000005</v>
      </c>
      <c r="T370">
        <v>115.97799999999999</v>
      </c>
      <c r="U370">
        <v>110.285</v>
      </c>
      <c r="V370">
        <v>111.074</v>
      </c>
      <c r="W370">
        <v>160</v>
      </c>
      <c r="X370">
        <v>89.706100000000006</v>
      </c>
    </row>
    <row r="371" spans="1:24" x14ac:dyDescent="0.15">
      <c r="A371">
        <v>160</v>
      </c>
      <c r="B371">
        <v>160</v>
      </c>
      <c r="C371">
        <v>160</v>
      </c>
      <c r="D371">
        <v>120.169</v>
      </c>
      <c r="E371">
        <v>142.41999999999999</v>
      </c>
      <c r="F371">
        <v>159.45500000000001</v>
      </c>
      <c r="G371">
        <v>141.86000000000001</v>
      </c>
      <c r="H371">
        <v>138.09200000000001</v>
      </c>
      <c r="I371">
        <v>160</v>
      </c>
      <c r="J371">
        <v>160</v>
      </c>
      <c r="K371">
        <v>160</v>
      </c>
      <c r="L371">
        <v>154.08699999999999</v>
      </c>
      <c r="M371">
        <v>157.51300000000001</v>
      </c>
      <c r="N371">
        <v>146.48400000000001</v>
      </c>
      <c r="O371">
        <v>140.65</v>
      </c>
      <c r="P371">
        <v>143.292</v>
      </c>
      <c r="Q371">
        <v>138.42400000000001</v>
      </c>
      <c r="R371">
        <v>84.573700000000002</v>
      </c>
      <c r="S371">
        <v>77.762799999999999</v>
      </c>
      <c r="T371">
        <v>99.372500000000002</v>
      </c>
      <c r="U371">
        <v>152.48699999999999</v>
      </c>
      <c r="V371">
        <v>112.837</v>
      </c>
      <c r="W371">
        <v>159.97800000000001</v>
      </c>
      <c r="X371">
        <v>160</v>
      </c>
    </row>
    <row r="372" spans="1:24" x14ac:dyDescent="0.15">
      <c r="A372">
        <v>121.617</v>
      </c>
      <c r="B372">
        <v>125.57</v>
      </c>
      <c r="C372">
        <v>147.321</v>
      </c>
      <c r="D372">
        <v>140.393</v>
      </c>
      <c r="E372">
        <v>158.18199999999999</v>
      </c>
      <c r="F372">
        <v>160</v>
      </c>
      <c r="G372">
        <v>129.89099999999999</v>
      </c>
      <c r="H372">
        <v>160</v>
      </c>
      <c r="I372">
        <v>160</v>
      </c>
      <c r="J372">
        <v>160</v>
      </c>
      <c r="K372">
        <v>132.71799999999999</v>
      </c>
      <c r="L372">
        <v>144.76499999999999</v>
      </c>
      <c r="M372">
        <v>160</v>
      </c>
      <c r="N372">
        <v>160</v>
      </c>
      <c r="O372">
        <v>139.923</v>
      </c>
      <c r="P372">
        <v>117.303</v>
      </c>
      <c r="Q372">
        <v>151.12700000000001</v>
      </c>
      <c r="R372">
        <v>46.058399999999999</v>
      </c>
      <c r="S372">
        <v>110.824</v>
      </c>
      <c r="T372">
        <v>109.631</v>
      </c>
      <c r="U372">
        <v>160</v>
      </c>
      <c r="V372">
        <v>160</v>
      </c>
      <c r="W372">
        <v>160</v>
      </c>
      <c r="X372">
        <v>160</v>
      </c>
    </row>
    <row r="373" spans="1:24" x14ac:dyDescent="0.15">
      <c r="A373">
        <v>123.407</v>
      </c>
      <c r="B373">
        <v>155.61699999999999</v>
      </c>
      <c r="C373">
        <v>148.233</v>
      </c>
      <c r="D373">
        <v>124.721</v>
      </c>
      <c r="E373">
        <v>116.26900000000001</v>
      </c>
      <c r="F373">
        <v>149.578</v>
      </c>
      <c r="G373">
        <v>142.833</v>
      </c>
      <c r="H373">
        <v>160</v>
      </c>
      <c r="I373">
        <v>160</v>
      </c>
      <c r="J373">
        <v>137.40700000000001</v>
      </c>
      <c r="K373">
        <v>144.33000000000001</v>
      </c>
      <c r="L373">
        <v>160</v>
      </c>
      <c r="M373">
        <v>160</v>
      </c>
      <c r="N373">
        <v>108.747</v>
      </c>
      <c r="O373">
        <v>136.29400000000001</v>
      </c>
      <c r="P373">
        <v>142.80099999999999</v>
      </c>
      <c r="Q373">
        <v>141.852</v>
      </c>
      <c r="R373">
        <v>94.782899999999998</v>
      </c>
      <c r="S373">
        <v>72.331400000000002</v>
      </c>
      <c r="T373">
        <v>127.94499999999999</v>
      </c>
      <c r="U373">
        <v>160</v>
      </c>
      <c r="V373">
        <v>160</v>
      </c>
      <c r="W373">
        <v>160</v>
      </c>
      <c r="X373">
        <v>153.55500000000001</v>
      </c>
    </row>
    <row r="374" spans="1:24" x14ac:dyDescent="0.15">
      <c r="A374">
        <v>160</v>
      </c>
      <c r="B374">
        <v>139.60300000000001</v>
      </c>
      <c r="C374">
        <v>160</v>
      </c>
      <c r="D374">
        <v>144.04499999999999</v>
      </c>
      <c r="E374">
        <v>129.32400000000001</v>
      </c>
      <c r="F374">
        <v>154.68</v>
      </c>
      <c r="G374">
        <v>156.65600000000001</v>
      </c>
      <c r="H374">
        <v>138.523</v>
      </c>
      <c r="I374">
        <v>123.011</v>
      </c>
      <c r="J374">
        <v>160</v>
      </c>
      <c r="K374">
        <v>160</v>
      </c>
      <c r="L374">
        <v>160</v>
      </c>
      <c r="M374">
        <v>160</v>
      </c>
      <c r="N374">
        <v>155.55000000000001</v>
      </c>
      <c r="O374">
        <v>160</v>
      </c>
      <c r="P374">
        <v>127.339</v>
      </c>
      <c r="Q374">
        <v>110.51300000000001</v>
      </c>
      <c r="R374">
        <v>88.406999999999996</v>
      </c>
      <c r="S374">
        <v>66.944400000000002</v>
      </c>
      <c r="T374">
        <v>124.989</v>
      </c>
      <c r="U374">
        <v>94.013999999999996</v>
      </c>
      <c r="V374">
        <v>158.971</v>
      </c>
      <c r="W374">
        <v>130.69999999999999</v>
      </c>
      <c r="X374">
        <v>160</v>
      </c>
    </row>
    <row r="375" spans="1:24" x14ac:dyDescent="0.15">
      <c r="A375">
        <v>160</v>
      </c>
      <c r="B375">
        <v>160</v>
      </c>
      <c r="C375">
        <v>148.41900000000001</v>
      </c>
      <c r="D375">
        <v>122.184</v>
      </c>
      <c r="E375">
        <v>144.447</v>
      </c>
      <c r="F375">
        <v>120.23699999999999</v>
      </c>
      <c r="G375">
        <v>149.01400000000001</v>
      </c>
      <c r="H375">
        <v>144.72</v>
      </c>
      <c r="I375">
        <v>160</v>
      </c>
      <c r="J375">
        <v>138.51900000000001</v>
      </c>
      <c r="K375">
        <v>160</v>
      </c>
      <c r="L375">
        <v>160</v>
      </c>
      <c r="M375">
        <v>160</v>
      </c>
      <c r="N375">
        <v>132.518</v>
      </c>
      <c r="O375">
        <v>144.584</v>
      </c>
      <c r="P375">
        <v>110.426</v>
      </c>
      <c r="Q375">
        <v>136.755</v>
      </c>
      <c r="R375">
        <v>103.759</v>
      </c>
      <c r="S375">
        <v>91.951999999999998</v>
      </c>
      <c r="T375">
        <v>146.261</v>
      </c>
      <c r="U375">
        <v>160</v>
      </c>
      <c r="V375">
        <v>135.01900000000001</v>
      </c>
      <c r="W375">
        <v>160</v>
      </c>
      <c r="X375">
        <v>139.167</v>
      </c>
    </row>
    <row r="376" spans="1:24" x14ac:dyDescent="0.15">
      <c r="A376">
        <v>160</v>
      </c>
      <c r="B376">
        <v>160</v>
      </c>
      <c r="C376">
        <v>100.861</v>
      </c>
      <c r="D376">
        <v>107.571</v>
      </c>
      <c r="E376">
        <v>160</v>
      </c>
      <c r="F376">
        <v>160</v>
      </c>
      <c r="G376">
        <v>155.97399999999999</v>
      </c>
      <c r="H376">
        <v>160</v>
      </c>
      <c r="I376">
        <v>160</v>
      </c>
      <c r="J376">
        <v>160</v>
      </c>
      <c r="K376">
        <v>160</v>
      </c>
      <c r="L376">
        <v>160</v>
      </c>
      <c r="M376">
        <v>145.65</v>
      </c>
      <c r="N376">
        <v>126.458</v>
      </c>
      <c r="O376">
        <v>157.54499999999999</v>
      </c>
      <c r="P376">
        <v>116.44799999999999</v>
      </c>
      <c r="Q376">
        <v>79.825400000000002</v>
      </c>
      <c r="R376">
        <v>88.748699999999999</v>
      </c>
      <c r="S376">
        <v>85.412599999999998</v>
      </c>
      <c r="T376">
        <v>98.816900000000004</v>
      </c>
      <c r="U376">
        <v>87.912700000000001</v>
      </c>
      <c r="V376">
        <v>140.65299999999999</v>
      </c>
      <c r="W376">
        <v>110.40300000000001</v>
      </c>
      <c r="X376">
        <v>160</v>
      </c>
    </row>
    <row r="377" spans="1:24" x14ac:dyDescent="0.15">
      <c r="A377">
        <v>160</v>
      </c>
      <c r="B377">
        <v>160</v>
      </c>
      <c r="C377">
        <v>148.976</v>
      </c>
      <c r="D377">
        <v>132.00399999999999</v>
      </c>
      <c r="E377">
        <v>111.06</v>
      </c>
      <c r="F377">
        <v>129.434</v>
      </c>
      <c r="G377">
        <v>160</v>
      </c>
      <c r="H377">
        <v>155.72800000000001</v>
      </c>
      <c r="I377">
        <v>144.60599999999999</v>
      </c>
      <c r="J377">
        <v>160</v>
      </c>
      <c r="K377">
        <v>143.917</v>
      </c>
      <c r="L377">
        <v>160</v>
      </c>
      <c r="M377">
        <v>160</v>
      </c>
      <c r="N377">
        <v>160</v>
      </c>
      <c r="O377">
        <v>99.492500000000007</v>
      </c>
      <c r="P377">
        <v>148.06399999999999</v>
      </c>
      <c r="Q377">
        <v>116.108</v>
      </c>
      <c r="R377">
        <v>84.427499999999995</v>
      </c>
      <c r="S377">
        <v>121.496</v>
      </c>
      <c r="T377">
        <v>152.70599999999999</v>
      </c>
      <c r="U377">
        <v>146.44499999999999</v>
      </c>
      <c r="V377">
        <v>141.065</v>
      </c>
      <c r="W377">
        <v>135.256</v>
      </c>
      <c r="X377">
        <v>134.523</v>
      </c>
    </row>
    <row r="378" spans="1:24" x14ac:dyDescent="0.15">
      <c r="A378">
        <v>158.92099999999999</v>
      </c>
      <c r="B378">
        <v>160</v>
      </c>
      <c r="C378">
        <v>120.78100000000001</v>
      </c>
      <c r="D378">
        <v>127.616</v>
      </c>
      <c r="E378">
        <v>149.28800000000001</v>
      </c>
      <c r="F378">
        <v>160</v>
      </c>
      <c r="G378">
        <v>140.405</v>
      </c>
      <c r="H378">
        <v>142.928</v>
      </c>
      <c r="I378">
        <v>152.88499999999999</v>
      </c>
      <c r="J378">
        <v>160</v>
      </c>
      <c r="K378">
        <v>149.602</v>
      </c>
      <c r="L378">
        <v>160</v>
      </c>
      <c r="M378">
        <v>160</v>
      </c>
      <c r="N378">
        <v>160</v>
      </c>
      <c r="O378">
        <v>160</v>
      </c>
      <c r="P378">
        <v>121.744</v>
      </c>
      <c r="Q378">
        <v>113.128</v>
      </c>
      <c r="R378">
        <v>95.909899999999993</v>
      </c>
      <c r="S378">
        <v>112.88</v>
      </c>
      <c r="T378">
        <v>102.01</v>
      </c>
      <c r="U378">
        <v>135.172</v>
      </c>
      <c r="V378">
        <v>160</v>
      </c>
      <c r="W378">
        <v>160</v>
      </c>
      <c r="X378">
        <v>125.438</v>
      </c>
    </row>
    <row r="379" spans="1:24" x14ac:dyDescent="0.15">
      <c r="A379">
        <v>160</v>
      </c>
      <c r="B379">
        <v>138.71899999999999</v>
      </c>
      <c r="C379">
        <v>157.548</v>
      </c>
      <c r="D379">
        <v>130.98400000000001</v>
      </c>
      <c r="E379">
        <v>145.92400000000001</v>
      </c>
      <c r="F379">
        <v>158.64699999999999</v>
      </c>
      <c r="G379">
        <v>160</v>
      </c>
      <c r="H379">
        <v>160</v>
      </c>
      <c r="I379">
        <v>159.96100000000001</v>
      </c>
      <c r="J379">
        <v>160</v>
      </c>
      <c r="K379">
        <v>160</v>
      </c>
      <c r="L379">
        <v>153.21799999999999</v>
      </c>
      <c r="M379">
        <v>160</v>
      </c>
      <c r="N379">
        <v>160</v>
      </c>
      <c r="O379">
        <v>121.718</v>
      </c>
      <c r="P379">
        <v>108.94499999999999</v>
      </c>
      <c r="Q379">
        <v>103.224</v>
      </c>
      <c r="R379">
        <v>105.73699999999999</v>
      </c>
      <c r="S379">
        <v>69.233199999999997</v>
      </c>
      <c r="T379">
        <v>107.46</v>
      </c>
      <c r="U379">
        <v>147.93</v>
      </c>
      <c r="V379">
        <v>150.28899999999999</v>
      </c>
      <c r="W379">
        <v>140.35900000000001</v>
      </c>
      <c r="X379">
        <v>93.650999999999996</v>
      </c>
    </row>
    <row r="380" spans="1:24" x14ac:dyDescent="0.15">
      <c r="A380">
        <v>148.524</v>
      </c>
      <c r="B380">
        <v>160</v>
      </c>
      <c r="C380">
        <v>151.88999999999999</v>
      </c>
      <c r="D380">
        <v>142.239</v>
      </c>
      <c r="E380">
        <v>160</v>
      </c>
      <c r="F380">
        <v>151.68600000000001</v>
      </c>
      <c r="G380">
        <v>160</v>
      </c>
      <c r="H380">
        <v>149.12899999999999</v>
      </c>
      <c r="I380">
        <v>160</v>
      </c>
      <c r="J380">
        <v>152.23599999999999</v>
      </c>
      <c r="K380">
        <v>160</v>
      </c>
      <c r="L380">
        <v>160</v>
      </c>
      <c r="M380">
        <v>160</v>
      </c>
      <c r="N380">
        <v>160</v>
      </c>
      <c r="O380">
        <v>137.572</v>
      </c>
      <c r="P380">
        <v>160</v>
      </c>
      <c r="Q380">
        <v>90.996899999999997</v>
      </c>
      <c r="R380">
        <v>113.15</v>
      </c>
      <c r="S380">
        <v>120.696</v>
      </c>
      <c r="T380">
        <v>112.044</v>
      </c>
      <c r="U380">
        <v>131.55500000000001</v>
      </c>
      <c r="V380">
        <v>130.30000000000001</v>
      </c>
      <c r="W380">
        <v>150.929</v>
      </c>
      <c r="X380">
        <v>152.547</v>
      </c>
    </row>
    <row r="381" spans="1:24" x14ac:dyDescent="0.15">
      <c r="A381">
        <v>153.09399999999999</v>
      </c>
      <c r="B381">
        <v>149.54499999999999</v>
      </c>
      <c r="C381">
        <v>160</v>
      </c>
      <c r="D381">
        <v>121.782</v>
      </c>
      <c r="E381">
        <v>134.489</v>
      </c>
      <c r="F381">
        <v>160</v>
      </c>
      <c r="G381">
        <v>160</v>
      </c>
      <c r="H381">
        <v>160</v>
      </c>
      <c r="I381">
        <v>151.50399999999999</v>
      </c>
      <c r="J381">
        <v>160</v>
      </c>
      <c r="K381">
        <v>160</v>
      </c>
      <c r="L381">
        <v>160</v>
      </c>
      <c r="M381">
        <v>160</v>
      </c>
      <c r="N381">
        <v>159.404</v>
      </c>
      <c r="O381">
        <v>160</v>
      </c>
      <c r="P381">
        <v>160</v>
      </c>
      <c r="Q381">
        <v>160</v>
      </c>
      <c r="R381">
        <v>86.663700000000006</v>
      </c>
      <c r="S381">
        <v>102.486</v>
      </c>
      <c r="T381">
        <v>80.1982</v>
      </c>
      <c r="U381">
        <v>160</v>
      </c>
      <c r="V381">
        <v>132.84</v>
      </c>
      <c r="W381">
        <v>160</v>
      </c>
      <c r="X381">
        <v>160</v>
      </c>
    </row>
    <row r="382" spans="1:24" x14ac:dyDescent="0.15">
      <c r="A382">
        <v>160</v>
      </c>
      <c r="B382">
        <v>160</v>
      </c>
      <c r="C382">
        <v>160</v>
      </c>
      <c r="D382">
        <v>138.363</v>
      </c>
      <c r="E382">
        <v>129.755</v>
      </c>
      <c r="F382">
        <v>160</v>
      </c>
      <c r="G382">
        <v>124.833</v>
      </c>
      <c r="H382">
        <v>160</v>
      </c>
      <c r="I382">
        <v>145.27099999999999</v>
      </c>
      <c r="J382">
        <v>160</v>
      </c>
      <c r="K382">
        <v>145.50800000000001</v>
      </c>
      <c r="L382">
        <v>133.41900000000001</v>
      </c>
      <c r="M382">
        <v>160</v>
      </c>
      <c r="N382">
        <v>160</v>
      </c>
      <c r="O382">
        <v>123.97799999999999</v>
      </c>
      <c r="P382">
        <v>123.56100000000001</v>
      </c>
      <c r="Q382">
        <v>138.74700000000001</v>
      </c>
      <c r="R382">
        <v>105.81699999999999</v>
      </c>
      <c r="S382">
        <v>95.620800000000003</v>
      </c>
      <c r="T382">
        <v>57.929000000000002</v>
      </c>
      <c r="U382">
        <v>85.836699999999993</v>
      </c>
      <c r="V382">
        <v>118.633</v>
      </c>
      <c r="W382">
        <v>152.738</v>
      </c>
      <c r="X382">
        <v>135.988</v>
      </c>
    </row>
    <row r="383" spans="1:24" x14ac:dyDescent="0.15">
      <c r="A383">
        <v>160</v>
      </c>
      <c r="B383">
        <v>160</v>
      </c>
      <c r="C383">
        <v>160</v>
      </c>
      <c r="D383">
        <v>156.05699999999999</v>
      </c>
      <c r="E383">
        <v>94.907700000000006</v>
      </c>
      <c r="F383">
        <v>160</v>
      </c>
      <c r="G383">
        <v>131.49100000000001</v>
      </c>
      <c r="H383">
        <v>160</v>
      </c>
      <c r="I383">
        <v>116.578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150.90700000000001</v>
      </c>
      <c r="P383">
        <v>160</v>
      </c>
      <c r="Q383">
        <v>84.200699999999998</v>
      </c>
      <c r="R383">
        <v>74.664500000000004</v>
      </c>
      <c r="S383">
        <v>105.364</v>
      </c>
      <c r="T383">
        <v>65.903499999999994</v>
      </c>
      <c r="U383">
        <v>117.16200000000001</v>
      </c>
      <c r="V383">
        <v>105.45699999999999</v>
      </c>
      <c r="W383">
        <v>97.238500000000002</v>
      </c>
      <c r="X383">
        <v>160</v>
      </c>
    </row>
    <row r="384" spans="1:24" x14ac:dyDescent="0.15">
      <c r="A384">
        <v>158.364</v>
      </c>
      <c r="B384">
        <v>137.55699999999999</v>
      </c>
      <c r="C384">
        <v>160</v>
      </c>
      <c r="D384">
        <v>104.23399999999999</v>
      </c>
      <c r="E384">
        <v>160</v>
      </c>
      <c r="F384">
        <v>138.75800000000001</v>
      </c>
      <c r="G384">
        <v>160</v>
      </c>
      <c r="H384">
        <v>113.874</v>
      </c>
      <c r="I384">
        <v>160</v>
      </c>
      <c r="J384">
        <v>154.01300000000001</v>
      </c>
      <c r="K384">
        <v>160</v>
      </c>
      <c r="L384">
        <v>160</v>
      </c>
      <c r="M384">
        <v>160</v>
      </c>
      <c r="N384">
        <v>160</v>
      </c>
      <c r="O384">
        <v>123.321</v>
      </c>
      <c r="P384">
        <v>151.08199999999999</v>
      </c>
      <c r="Q384">
        <v>129.899</v>
      </c>
      <c r="R384">
        <v>118.208</v>
      </c>
      <c r="S384">
        <v>47.813099999999999</v>
      </c>
      <c r="T384">
        <v>58.92</v>
      </c>
      <c r="U384">
        <v>160</v>
      </c>
      <c r="V384">
        <v>143.47399999999999</v>
      </c>
      <c r="W384">
        <v>160</v>
      </c>
      <c r="X384">
        <v>160</v>
      </c>
    </row>
    <row r="385" spans="1:24" x14ac:dyDescent="0.15">
      <c r="A385">
        <v>141.16399999999999</v>
      </c>
      <c r="B385">
        <v>160</v>
      </c>
      <c r="C385">
        <v>124.82599999999999</v>
      </c>
      <c r="D385">
        <v>137.70500000000001</v>
      </c>
      <c r="E385">
        <v>132.54</v>
      </c>
      <c r="F385">
        <v>160</v>
      </c>
      <c r="G385">
        <v>143.876</v>
      </c>
      <c r="H385">
        <v>155.19200000000001</v>
      </c>
      <c r="I385">
        <v>160</v>
      </c>
      <c r="J385">
        <v>160</v>
      </c>
      <c r="K385">
        <v>160</v>
      </c>
      <c r="L385">
        <v>136.011</v>
      </c>
      <c r="M385">
        <v>160</v>
      </c>
      <c r="N385">
        <v>160</v>
      </c>
      <c r="O385">
        <v>122.032</v>
      </c>
      <c r="P385">
        <v>160</v>
      </c>
      <c r="Q385">
        <v>123.57</v>
      </c>
      <c r="R385">
        <v>104.61199999999999</v>
      </c>
      <c r="S385">
        <v>106.38500000000001</v>
      </c>
      <c r="T385">
        <v>99.028099999999995</v>
      </c>
      <c r="U385">
        <v>109.41500000000001</v>
      </c>
      <c r="V385">
        <v>130.982</v>
      </c>
      <c r="W385">
        <v>140.959</v>
      </c>
      <c r="X385">
        <v>160</v>
      </c>
    </row>
    <row r="386" spans="1:24" x14ac:dyDescent="0.15">
      <c r="A386">
        <v>153.73500000000001</v>
      </c>
      <c r="B386">
        <v>160</v>
      </c>
      <c r="C386">
        <v>113.5</v>
      </c>
      <c r="D386">
        <v>108.91200000000001</v>
      </c>
      <c r="E386">
        <v>145.251</v>
      </c>
      <c r="F386">
        <v>160</v>
      </c>
      <c r="G386">
        <v>157.74600000000001</v>
      </c>
      <c r="H386">
        <v>160</v>
      </c>
      <c r="I386">
        <v>147.00700000000001</v>
      </c>
      <c r="J386">
        <v>160</v>
      </c>
      <c r="K386">
        <v>160</v>
      </c>
      <c r="L386">
        <v>160</v>
      </c>
      <c r="M386">
        <v>160</v>
      </c>
      <c r="N386">
        <v>150.11799999999999</v>
      </c>
      <c r="O386">
        <v>137.62899999999999</v>
      </c>
      <c r="P386">
        <v>151.81200000000001</v>
      </c>
      <c r="Q386">
        <v>140.114</v>
      </c>
      <c r="R386">
        <v>85.947999999999993</v>
      </c>
      <c r="S386">
        <v>112.142</v>
      </c>
      <c r="T386">
        <v>111.51</v>
      </c>
      <c r="U386">
        <v>66.213200000000001</v>
      </c>
      <c r="V386">
        <v>69.6905</v>
      </c>
      <c r="W386">
        <v>142.596</v>
      </c>
      <c r="X386">
        <v>160</v>
      </c>
    </row>
    <row r="387" spans="1:24" x14ac:dyDescent="0.15">
      <c r="A387">
        <v>152.73699999999999</v>
      </c>
      <c r="B387">
        <v>160</v>
      </c>
      <c r="C387">
        <v>148.381</v>
      </c>
      <c r="D387">
        <v>125.52200000000001</v>
      </c>
      <c r="E387">
        <v>151.965</v>
      </c>
      <c r="F387">
        <v>160</v>
      </c>
      <c r="G387">
        <v>144.405</v>
      </c>
      <c r="H387">
        <v>160</v>
      </c>
      <c r="I387">
        <v>155.46899999999999</v>
      </c>
      <c r="J387">
        <v>160</v>
      </c>
      <c r="K387">
        <v>160</v>
      </c>
      <c r="L387">
        <v>141.559</v>
      </c>
      <c r="M387">
        <v>143.95599999999999</v>
      </c>
      <c r="N387">
        <v>150.739</v>
      </c>
      <c r="O387">
        <v>160</v>
      </c>
      <c r="P387">
        <v>125.499</v>
      </c>
      <c r="Q387">
        <v>134.15899999999999</v>
      </c>
      <c r="R387">
        <v>112.67</v>
      </c>
      <c r="S387">
        <v>44.794600000000003</v>
      </c>
      <c r="T387">
        <v>138.90600000000001</v>
      </c>
      <c r="U387">
        <v>160</v>
      </c>
      <c r="V387">
        <v>131.03299999999999</v>
      </c>
      <c r="W387">
        <v>160</v>
      </c>
      <c r="X387">
        <v>155.00299999999999</v>
      </c>
    </row>
    <row r="388" spans="1:24" x14ac:dyDescent="0.15">
      <c r="A388">
        <v>148.28</v>
      </c>
      <c r="B388">
        <v>160</v>
      </c>
      <c r="C388">
        <v>121.831</v>
      </c>
      <c r="D388">
        <v>113.399</v>
      </c>
      <c r="E388">
        <v>141.87899999999999</v>
      </c>
      <c r="F388">
        <v>144.13399999999999</v>
      </c>
      <c r="G388">
        <v>160</v>
      </c>
      <c r="H388">
        <v>160</v>
      </c>
      <c r="I388">
        <v>160</v>
      </c>
      <c r="J388">
        <v>160</v>
      </c>
      <c r="K388">
        <v>160</v>
      </c>
      <c r="L388">
        <v>160</v>
      </c>
      <c r="M388">
        <v>160</v>
      </c>
      <c r="N388">
        <v>160</v>
      </c>
      <c r="O388">
        <v>134.071</v>
      </c>
      <c r="P388">
        <v>160</v>
      </c>
      <c r="Q388">
        <v>139.35900000000001</v>
      </c>
      <c r="R388">
        <v>76.114900000000006</v>
      </c>
      <c r="S388">
        <v>100.18</v>
      </c>
      <c r="T388">
        <v>125.562</v>
      </c>
      <c r="U388">
        <v>90.375</v>
      </c>
      <c r="V388">
        <v>154.44200000000001</v>
      </c>
      <c r="W388">
        <v>160</v>
      </c>
      <c r="X388">
        <v>160</v>
      </c>
    </row>
    <row r="389" spans="1:24" x14ac:dyDescent="0.15">
      <c r="A389">
        <v>135.79499999999999</v>
      </c>
      <c r="B389">
        <v>138.846</v>
      </c>
      <c r="C389">
        <v>154.179</v>
      </c>
      <c r="D389">
        <v>102.74</v>
      </c>
      <c r="E389">
        <v>150.80099999999999</v>
      </c>
      <c r="F389">
        <v>129.55500000000001</v>
      </c>
      <c r="G389">
        <v>141.81</v>
      </c>
      <c r="H389">
        <v>159.08199999999999</v>
      </c>
      <c r="I389">
        <v>160</v>
      </c>
      <c r="J389">
        <v>146.58000000000001</v>
      </c>
      <c r="K389">
        <v>160</v>
      </c>
      <c r="L389">
        <v>160</v>
      </c>
      <c r="M389">
        <v>160</v>
      </c>
      <c r="N389">
        <v>160</v>
      </c>
      <c r="O389">
        <v>160</v>
      </c>
      <c r="P389">
        <v>142.59</v>
      </c>
      <c r="Q389">
        <v>136.749</v>
      </c>
      <c r="R389">
        <v>65.623699999999999</v>
      </c>
      <c r="S389">
        <v>128.72800000000001</v>
      </c>
      <c r="T389">
        <v>131.51400000000001</v>
      </c>
      <c r="U389">
        <v>134.518</v>
      </c>
      <c r="V389">
        <v>117.676</v>
      </c>
      <c r="W389">
        <v>152.72</v>
      </c>
      <c r="X389">
        <v>160</v>
      </c>
    </row>
    <row r="390" spans="1:24" x14ac:dyDescent="0.15">
      <c r="A390">
        <v>154.54599999999999</v>
      </c>
      <c r="B390">
        <v>154.262</v>
      </c>
      <c r="C390">
        <v>132.334</v>
      </c>
      <c r="D390">
        <v>142.38300000000001</v>
      </c>
      <c r="E390">
        <v>147.167</v>
      </c>
      <c r="F390">
        <v>160</v>
      </c>
      <c r="G390">
        <v>160</v>
      </c>
      <c r="H390">
        <v>133.57300000000001</v>
      </c>
      <c r="I390">
        <v>160</v>
      </c>
      <c r="J390">
        <v>160</v>
      </c>
      <c r="K390">
        <v>159.446</v>
      </c>
      <c r="L390">
        <v>160</v>
      </c>
      <c r="M390">
        <v>160</v>
      </c>
      <c r="N390">
        <v>140.982</v>
      </c>
      <c r="O390">
        <v>142.65</v>
      </c>
      <c r="P390">
        <v>137.197</v>
      </c>
      <c r="Q390">
        <v>104.8</v>
      </c>
      <c r="R390">
        <v>99.174199999999999</v>
      </c>
      <c r="S390">
        <v>101.13200000000001</v>
      </c>
      <c r="T390">
        <v>124.25700000000001</v>
      </c>
      <c r="U390">
        <v>114.129</v>
      </c>
      <c r="V390">
        <v>160</v>
      </c>
      <c r="W390">
        <v>160</v>
      </c>
      <c r="X390">
        <v>160</v>
      </c>
    </row>
    <row r="391" spans="1:24" x14ac:dyDescent="0.15">
      <c r="A391">
        <v>121.822</v>
      </c>
      <c r="B391">
        <v>155.14500000000001</v>
      </c>
      <c r="C391">
        <v>155.339</v>
      </c>
      <c r="D391">
        <v>155.81700000000001</v>
      </c>
      <c r="E391">
        <v>160</v>
      </c>
      <c r="F391">
        <v>160</v>
      </c>
      <c r="G391">
        <v>160</v>
      </c>
      <c r="H391">
        <v>160</v>
      </c>
      <c r="I391">
        <v>105.053</v>
      </c>
      <c r="J391">
        <v>128.79400000000001</v>
      </c>
      <c r="K391">
        <v>154.76300000000001</v>
      </c>
      <c r="L391">
        <v>160</v>
      </c>
      <c r="M391">
        <v>160</v>
      </c>
      <c r="N391">
        <v>160</v>
      </c>
      <c r="O391">
        <v>124.316</v>
      </c>
      <c r="P391">
        <v>156.23400000000001</v>
      </c>
      <c r="Q391">
        <v>102.197</v>
      </c>
      <c r="R391">
        <v>135.34800000000001</v>
      </c>
      <c r="S391">
        <v>68.207700000000003</v>
      </c>
      <c r="T391">
        <v>103.711</v>
      </c>
      <c r="U391">
        <v>75.637100000000004</v>
      </c>
      <c r="V391">
        <v>160</v>
      </c>
      <c r="W391">
        <v>155.67099999999999</v>
      </c>
      <c r="X391">
        <v>148.48500000000001</v>
      </c>
    </row>
    <row r="392" spans="1:24" x14ac:dyDescent="0.15">
      <c r="A392">
        <v>141.99199999999999</v>
      </c>
      <c r="B392">
        <v>160</v>
      </c>
      <c r="C392">
        <v>129.86799999999999</v>
      </c>
      <c r="D392">
        <v>133.64400000000001</v>
      </c>
      <c r="E392">
        <v>160</v>
      </c>
      <c r="F392">
        <v>160</v>
      </c>
      <c r="G392">
        <v>125.297</v>
      </c>
      <c r="H392">
        <v>157.02799999999999</v>
      </c>
      <c r="I392">
        <v>160</v>
      </c>
      <c r="J392">
        <v>160</v>
      </c>
      <c r="K392">
        <v>160</v>
      </c>
      <c r="L392">
        <v>159.62200000000001</v>
      </c>
      <c r="M392">
        <v>160</v>
      </c>
      <c r="N392">
        <v>160</v>
      </c>
      <c r="O392">
        <v>154.821</v>
      </c>
      <c r="P392">
        <v>114.557</v>
      </c>
      <c r="Q392">
        <v>142.82300000000001</v>
      </c>
      <c r="R392">
        <v>82.704599999999999</v>
      </c>
      <c r="S392">
        <v>79.756699999999995</v>
      </c>
      <c r="T392">
        <v>108.68899999999999</v>
      </c>
      <c r="U392">
        <v>125.595</v>
      </c>
      <c r="V392">
        <v>85.463700000000003</v>
      </c>
      <c r="W392">
        <v>160</v>
      </c>
      <c r="X392">
        <v>159.31899999999999</v>
      </c>
    </row>
    <row r="393" spans="1:24" x14ac:dyDescent="0.15">
      <c r="A393">
        <v>151.23699999999999</v>
      </c>
      <c r="B393">
        <v>160</v>
      </c>
      <c r="C393">
        <v>158.03100000000001</v>
      </c>
      <c r="D393">
        <v>160</v>
      </c>
      <c r="E393">
        <v>154.44999999999999</v>
      </c>
      <c r="F393">
        <v>160</v>
      </c>
      <c r="G393">
        <v>147.816</v>
      </c>
      <c r="H393">
        <v>129.59100000000001</v>
      </c>
      <c r="I393">
        <v>160</v>
      </c>
      <c r="J393">
        <v>160</v>
      </c>
      <c r="K393">
        <v>160</v>
      </c>
      <c r="L393">
        <v>142.00399999999999</v>
      </c>
      <c r="M393">
        <v>160</v>
      </c>
      <c r="N393">
        <v>143.24600000000001</v>
      </c>
      <c r="O393">
        <v>160</v>
      </c>
      <c r="P393">
        <v>150.54499999999999</v>
      </c>
      <c r="Q393">
        <v>139.40799999999999</v>
      </c>
      <c r="R393">
        <v>69.155100000000004</v>
      </c>
      <c r="S393">
        <v>135.214</v>
      </c>
      <c r="T393">
        <v>118.843</v>
      </c>
      <c r="U393">
        <v>122.07899999999999</v>
      </c>
      <c r="V393">
        <v>140.64599999999999</v>
      </c>
      <c r="W393">
        <v>149.25700000000001</v>
      </c>
      <c r="X393">
        <v>160</v>
      </c>
    </row>
    <row r="394" spans="1:24" x14ac:dyDescent="0.15">
      <c r="A394">
        <v>159.893</v>
      </c>
      <c r="B394">
        <v>160</v>
      </c>
      <c r="C394">
        <v>160</v>
      </c>
      <c r="D394">
        <v>160</v>
      </c>
      <c r="E394">
        <v>141.523</v>
      </c>
      <c r="F394">
        <v>160</v>
      </c>
      <c r="G394">
        <v>160</v>
      </c>
      <c r="H394">
        <v>155.69800000000001</v>
      </c>
      <c r="I394">
        <v>160</v>
      </c>
      <c r="J394">
        <v>160</v>
      </c>
      <c r="K394">
        <v>160</v>
      </c>
      <c r="L394">
        <v>160</v>
      </c>
      <c r="M394">
        <v>160</v>
      </c>
      <c r="N394">
        <v>160</v>
      </c>
      <c r="O394">
        <v>155.56700000000001</v>
      </c>
      <c r="P394">
        <v>101.794</v>
      </c>
      <c r="Q394">
        <v>144.15</v>
      </c>
      <c r="R394">
        <v>78.419700000000006</v>
      </c>
      <c r="S394">
        <v>81.9726</v>
      </c>
      <c r="T394">
        <v>122.032</v>
      </c>
      <c r="U394">
        <v>147.833</v>
      </c>
      <c r="V394">
        <v>148.44499999999999</v>
      </c>
      <c r="W394">
        <v>160</v>
      </c>
      <c r="X394">
        <v>160</v>
      </c>
    </row>
    <row r="395" spans="1:24" x14ac:dyDescent="0.15">
      <c r="A395">
        <v>160</v>
      </c>
      <c r="B395">
        <v>158.977</v>
      </c>
      <c r="C395">
        <v>139.828</v>
      </c>
      <c r="D395">
        <v>108.142</v>
      </c>
      <c r="E395">
        <v>160</v>
      </c>
      <c r="F395">
        <v>130.11699999999999</v>
      </c>
      <c r="G395">
        <v>144.81100000000001</v>
      </c>
      <c r="H395">
        <v>160</v>
      </c>
      <c r="I395">
        <v>160</v>
      </c>
      <c r="J395">
        <v>160</v>
      </c>
      <c r="K395">
        <v>136.886</v>
      </c>
      <c r="L395">
        <v>160</v>
      </c>
      <c r="M395">
        <v>160</v>
      </c>
      <c r="N395">
        <v>160</v>
      </c>
      <c r="O395">
        <v>160</v>
      </c>
      <c r="P395">
        <v>131.77600000000001</v>
      </c>
      <c r="Q395">
        <v>103.211</v>
      </c>
      <c r="R395">
        <v>123.98399999999999</v>
      </c>
      <c r="S395">
        <v>72.623000000000005</v>
      </c>
      <c r="T395">
        <v>124.694</v>
      </c>
      <c r="U395">
        <v>104.31100000000001</v>
      </c>
      <c r="V395">
        <v>110.611</v>
      </c>
      <c r="W395">
        <v>160</v>
      </c>
      <c r="X395">
        <v>160</v>
      </c>
    </row>
    <row r="396" spans="1:24" x14ac:dyDescent="0.15">
      <c r="A396">
        <v>160</v>
      </c>
      <c r="B396">
        <v>160</v>
      </c>
      <c r="C396">
        <v>160</v>
      </c>
      <c r="D396">
        <v>128.505</v>
      </c>
      <c r="E396">
        <v>155.33000000000001</v>
      </c>
      <c r="F396">
        <v>139.065</v>
      </c>
      <c r="G396">
        <v>160</v>
      </c>
      <c r="H396">
        <v>147.82400000000001</v>
      </c>
      <c r="I396">
        <v>150.54400000000001</v>
      </c>
      <c r="J396">
        <v>160</v>
      </c>
      <c r="K396">
        <v>142.62200000000001</v>
      </c>
      <c r="L396">
        <v>160</v>
      </c>
      <c r="M396">
        <v>160</v>
      </c>
      <c r="N396">
        <v>160</v>
      </c>
      <c r="O396">
        <v>160</v>
      </c>
      <c r="P396">
        <v>160</v>
      </c>
      <c r="Q396">
        <v>108.377</v>
      </c>
      <c r="R396">
        <v>95.524000000000001</v>
      </c>
      <c r="S396">
        <v>131.255</v>
      </c>
      <c r="T396">
        <v>112.148</v>
      </c>
      <c r="U396">
        <v>160</v>
      </c>
      <c r="V396">
        <v>119.15600000000001</v>
      </c>
      <c r="W396">
        <v>145.04400000000001</v>
      </c>
      <c r="X396">
        <v>160</v>
      </c>
    </row>
    <row r="397" spans="1:24" x14ac:dyDescent="0.15">
      <c r="A397">
        <v>160</v>
      </c>
      <c r="B397">
        <v>140.25399999999999</v>
      </c>
      <c r="C397">
        <v>151.398</v>
      </c>
      <c r="D397">
        <v>150.68299999999999</v>
      </c>
      <c r="E397">
        <v>160</v>
      </c>
      <c r="F397">
        <v>160</v>
      </c>
      <c r="G397">
        <v>134.691</v>
      </c>
      <c r="H397">
        <v>160</v>
      </c>
      <c r="I397">
        <v>160</v>
      </c>
      <c r="J397">
        <v>123.425</v>
      </c>
      <c r="K397">
        <v>149.084</v>
      </c>
      <c r="L397">
        <v>160</v>
      </c>
      <c r="M397">
        <v>160</v>
      </c>
      <c r="N397">
        <v>146.749</v>
      </c>
      <c r="O397">
        <v>160</v>
      </c>
      <c r="P397">
        <v>116.371</v>
      </c>
      <c r="Q397">
        <v>99.5869</v>
      </c>
      <c r="R397">
        <v>64.718500000000006</v>
      </c>
      <c r="S397">
        <v>92.214500000000001</v>
      </c>
      <c r="T397">
        <v>152.48500000000001</v>
      </c>
      <c r="U397">
        <v>113.786</v>
      </c>
      <c r="V397">
        <v>66.256799999999998</v>
      </c>
      <c r="W397">
        <v>160</v>
      </c>
      <c r="X397">
        <v>160</v>
      </c>
    </row>
    <row r="398" spans="1:24" x14ac:dyDescent="0.15">
      <c r="A398">
        <v>160</v>
      </c>
      <c r="B398">
        <v>160</v>
      </c>
      <c r="C398">
        <v>132.85599999999999</v>
      </c>
      <c r="D398">
        <v>126.964</v>
      </c>
      <c r="E398">
        <v>160</v>
      </c>
      <c r="F398">
        <v>160</v>
      </c>
      <c r="G398">
        <v>137.94999999999999</v>
      </c>
      <c r="H398">
        <v>133.35900000000001</v>
      </c>
      <c r="I398">
        <v>120.628</v>
      </c>
      <c r="J398">
        <v>147.792</v>
      </c>
      <c r="K398">
        <v>160</v>
      </c>
      <c r="L398">
        <v>147.018</v>
      </c>
      <c r="M398">
        <v>160</v>
      </c>
      <c r="N398">
        <v>160</v>
      </c>
      <c r="O398">
        <v>126.901</v>
      </c>
      <c r="P398">
        <v>143.95599999999999</v>
      </c>
      <c r="Q398">
        <v>127.288</v>
      </c>
      <c r="R398">
        <v>52.445300000000003</v>
      </c>
      <c r="S398">
        <v>51.6663</v>
      </c>
      <c r="T398">
        <v>133.952</v>
      </c>
      <c r="U398">
        <v>117.907</v>
      </c>
      <c r="V398">
        <v>109.158</v>
      </c>
      <c r="W398">
        <v>123.81699999999999</v>
      </c>
      <c r="X398">
        <v>117.068</v>
      </c>
    </row>
    <row r="399" spans="1:24" x14ac:dyDescent="0.15">
      <c r="A399">
        <v>148.755</v>
      </c>
      <c r="B399">
        <v>149.958</v>
      </c>
      <c r="C399">
        <v>129.53899999999999</v>
      </c>
      <c r="D399">
        <v>151.57</v>
      </c>
      <c r="E399">
        <v>160</v>
      </c>
      <c r="F399">
        <v>160</v>
      </c>
      <c r="G399">
        <v>160</v>
      </c>
      <c r="H399">
        <v>150.483</v>
      </c>
      <c r="I399">
        <v>160</v>
      </c>
      <c r="J399">
        <v>160</v>
      </c>
      <c r="K399">
        <v>158.46700000000001</v>
      </c>
      <c r="L399">
        <v>156.37299999999999</v>
      </c>
      <c r="M399">
        <v>160</v>
      </c>
      <c r="N399">
        <v>151.09100000000001</v>
      </c>
      <c r="O399">
        <v>159.797</v>
      </c>
      <c r="P399">
        <v>147.46299999999999</v>
      </c>
      <c r="Q399">
        <v>113.637</v>
      </c>
      <c r="R399">
        <v>93.600099999999998</v>
      </c>
      <c r="S399">
        <v>80.235399999999998</v>
      </c>
      <c r="T399">
        <v>93.735299999999995</v>
      </c>
      <c r="U399">
        <v>104.74299999999999</v>
      </c>
      <c r="V399">
        <v>134.85900000000001</v>
      </c>
      <c r="W399">
        <v>160</v>
      </c>
      <c r="X399">
        <v>160</v>
      </c>
    </row>
    <row r="400" spans="1:24" x14ac:dyDescent="0.15">
      <c r="A400">
        <v>159.48400000000001</v>
      </c>
      <c r="B400">
        <v>160</v>
      </c>
      <c r="C400">
        <v>160</v>
      </c>
      <c r="D400">
        <v>107.907</v>
      </c>
      <c r="E400">
        <v>160</v>
      </c>
      <c r="F400">
        <v>160</v>
      </c>
      <c r="G400">
        <v>144.40299999999999</v>
      </c>
      <c r="H400">
        <v>146.90100000000001</v>
      </c>
      <c r="I400">
        <v>158.959</v>
      </c>
      <c r="J400">
        <v>160</v>
      </c>
      <c r="K400">
        <v>160</v>
      </c>
      <c r="L400">
        <v>160</v>
      </c>
      <c r="M400">
        <v>160</v>
      </c>
      <c r="N400">
        <v>153.94200000000001</v>
      </c>
      <c r="O400">
        <v>151.44999999999999</v>
      </c>
      <c r="P400">
        <v>137.63900000000001</v>
      </c>
      <c r="Q400">
        <v>122.786</v>
      </c>
      <c r="R400">
        <v>75.816900000000004</v>
      </c>
      <c r="S400">
        <v>95.5214</v>
      </c>
      <c r="T400">
        <v>109.974</v>
      </c>
      <c r="U400">
        <v>160</v>
      </c>
      <c r="V400">
        <v>112.98099999999999</v>
      </c>
      <c r="W400">
        <v>128.89500000000001</v>
      </c>
      <c r="X400">
        <v>160</v>
      </c>
    </row>
    <row r="401" spans="1:24" x14ac:dyDescent="0.15">
      <c r="A401">
        <v>158.245</v>
      </c>
      <c r="B401">
        <v>130.47200000000001</v>
      </c>
      <c r="C401">
        <v>104.467</v>
      </c>
      <c r="D401">
        <v>142.858</v>
      </c>
      <c r="E401">
        <v>160</v>
      </c>
      <c r="F401">
        <v>156.464</v>
      </c>
      <c r="G401">
        <v>141.643</v>
      </c>
      <c r="H401">
        <v>135.941</v>
      </c>
      <c r="I401">
        <v>160</v>
      </c>
      <c r="J401">
        <v>160</v>
      </c>
      <c r="K401">
        <v>160</v>
      </c>
      <c r="L401">
        <v>160</v>
      </c>
      <c r="M401">
        <v>128.00899999999999</v>
      </c>
      <c r="N401">
        <v>160</v>
      </c>
      <c r="O401">
        <v>87.324799999999996</v>
      </c>
      <c r="P401">
        <v>126.23099999999999</v>
      </c>
      <c r="Q401">
        <v>131.61799999999999</v>
      </c>
      <c r="R401">
        <v>74.742099999999994</v>
      </c>
      <c r="S401">
        <v>62.304000000000002</v>
      </c>
      <c r="T401">
        <v>92.816000000000003</v>
      </c>
      <c r="U401">
        <v>141.74600000000001</v>
      </c>
      <c r="V401">
        <v>118.896</v>
      </c>
      <c r="W401">
        <v>160</v>
      </c>
      <c r="X401">
        <v>82.490099999999998</v>
      </c>
    </row>
    <row r="402" spans="1:24" x14ac:dyDescent="0.15">
      <c r="A402">
        <v>135.767</v>
      </c>
      <c r="B402">
        <v>151.41300000000001</v>
      </c>
      <c r="C402">
        <v>155.822</v>
      </c>
      <c r="D402">
        <v>109.21299999999999</v>
      </c>
      <c r="E402">
        <v>160</v>
      </c>
      <c r="F402">
        <v>160</v>
      </c>
      <c r="G402">
        <v>154.30000000000001</v>
      </c>
      <c r="H402">
        <v>160</v>
      </c>
      <c r="I402">
        <v>160</v>
      </c>
      <c r="J402">
        <v>135.316</v>
      </c>
      <c r="K402">
        <v>160</v>
      </c>
      <c r="L402">
        <v>160</v>
      </c>
      <c r="M402">
        <v>160</v>
      </c>
      <c r="N402">
        <v>160</v>
      </c>
      <c r="O402">
        <v>137.68100000000001</v>
      </c>
      <c r="P402">
        <v>160</v>
      </c>
      <c r="Q402">
        <v>116.114</v>
      </c>
      <c r="R402">
        <v>70.190600000000003</v>
      </c>
      <c r="S402">
        <v>87.560900000000004</v>
      </c>
      <c r="T402">
        <v>139.607</v>
      </c>
      <c r="U402">
        <v>144.91</v>
      </c>
      <c r="V402">
        <v>108.76300000000001</v>
      </c>
      <c r="W402">
        <v>160</v>
      </c>
      <c r="X402">
        <v>118.8</v>
      </c>
    </row>
    <row r="403" spans="1:24" x14ac:dyDescent="0.15">
      <c r="A403">
        <v>154.07499999999999</v>
      </c>
      <c r="B403">
        <v>137.423</v>
      </c>
      <c r="C403">
        <v>134.18700000000001</v>
      </c>
      <c r="D403">
        <v>142.88</v>
      </c>
      <c r="E403">
        <v>157.572</v>
      </c>
      <c r="F403">
        <v>160</v>
      </c>
      <c r="G403">
        <v>160</v>
      </c>
      <c r="H403">
        <v>160</v>
      </c>
      <c r="I403">
        <v>160</v>
      </c>
      <c r="J403">
        <v>141.477</v>
      </c>
      <c r="K403">
        <v>160</v>
      </c>
      <c r="L403">
        <v>160</v>
      </c>
      <c r="M403">
        <v>144.655</v>
      </c>
      <c r="N403">
        <v>160</v>
      </c>
      <c r="O403">
        <v>160</v>
      </c>
      <c r="P403">
        <v>160</v>
      </c>
      <c r="Q403">
        <v>121.10899999999999</v>
      </c>
      <c r="R403">
        <v>82.533000000000001</v>
      </c>
      <c r="S403">
        <v>80.861999999999995</v>
      </c>
      <c r="T403">
        <v>146.02000000000001</v>
      </c>
      <c r="U403">
        <v>126.59099999999999</v>
      </c>
      <c r="V403">
        <v>81.224699999999999</v>
      </c>
      <c r="W403">
        <v>125.928</v>
      </c>
      <c r="X403">
        <v>160</v>
      </c>
    </row>
    <row r="404" spans="1:24" x14ac:dyDescent="0.15">
      <c r="A404">
        <v>132.11000000000001</v>
      </c>
      <c r="B404">
        <v>140.40199999999999</v>
      </c>
      <c r="C404">
        <v>134.76900000000001</v>
      </c>
      <c r="D404">
        <v>136.55000000000001</v>
      </c>
      <c r="E404">
        <v>121.44799999999999</v>
      </c>
      <c r="F404">
        <v>160</v>
      </c>
      <c r="G404">
        <v>133.131</v>
      </c>
      <c r="H404">
        <v>160</v>
      </c>
      <c r="I404">
        <v>135.12</v>
      </c>
      <c r="J404">
        <v>160</v>
      </c>
      <c r="K404">
        <v>147.91399999999999</v>
      </c>
      <c r="L404">
        <v>160</v>
      </c>
      <c r="M404">
        <v>160</v>
      </c>
      <c r="N404">
        <v>124.684</v>
      </c>
      <c r="O404">
        <v>138.13200000000001</v>
      </c>
      <c r="P404">
        <v>160</v>
      </c>
      <c r="Q404">
        <v>127.181</v>
      </c>
      <c r="R404">
        <v>104.298</v>
      </c>
      <c r="S404">
        <v>100.001</v>
      </c>
      <c r="T404">
        <v>78.5167</v>
      </c>
      <c r="U404">
        <v>153.58099999999999</v>
      </c>
      <c r="V404">
        <v>160</v>
      </c>
      <c r="W404">
        <v>144.285</v>
      </c>
      <c r="X404">
        <v>158.02799999999999</v>
      </c>
    </row>
    <row r="405" spans="1:24" x14ac:dyDescent="0.15">
      <c r="A405">
        <v>160</v>
      </c>
      <c r="B405">
        <v>160</v>
      </c>
      <c r="C405">
        <v>152.9</v>
      </c>
      <c r="D405">
        <v>149.75299999999999</v>
      </c>
      <c r="E405">
        <v>138.286</v>
      </c>
      <c r="F405">
        <v>160</v>
      </c>
      <c r="G405">
        <v>136.89500000000001</v>
      </c>
      <c r="H405">
        <v>153.50299999999999</v>
      </c>
      <c r="I405">
        <v>160</v>
      </c>
      <c r="J405">
        <v>160</v>
      </c>
      <c r="K405">
        <v>160</v>
      </c>
      <c r="L405">
        <v>160</v>
      </c>
      <c r="M405">
        <v>151.351</v>
      </c>
      <c r="N405">
        <v>145.202</v>
      </c>
      <c r="O405">
        <v>152.267</v>
      </c>
      <c r="P405">
        <v>160</v>
      </c>
      <c r="Q405">
        <v>136.50700000000001</v>
      </c>
      <c r="R405">
        <v>96.484399999999994</v>
      </c>
      <c r="S405">
        <v>116.711</v>
      </c>
      <c r="T405">
        <v>122.334</v>
      </c>
      <c r="U405">
        <v>154.869</v>
      </c>
      <c r="V405">
        <v>151.55099999999999</v>
      </c>
      <c r="W405">
        <v>151.56399999999999</v>
      </c>
      <c r="X405">
        <v>160</v>
      </c>
    </row>
    <row r="406" spans="1:24" x14ac:dyDescent="0.15">
      <c r="A406">
        <v>143.76599999999999</v>
      </c>
      <c r="B406">
        <v>151.22399999999999</v>
      </c>
      <c r="C406">
        <v>130.363</v>
      </c>
      <c r="D406">
        <v>110.995</v>
      </c>
      <c r="E406">
        <v>150.76400000000001</v>
      </c>
      <c r="F406">
        <v>151.42699999999999</v>
      </c>
      <c r="G406">
        <v>160</v>
      </c>
      <c r="H406">
        <v>128.24799999999999</v>
      </c>
      <c r="I406">
        <v>160</v>
      </c>
      <c r="J406">
        <v>140.267</v>
      </c>
      <c r="K406">
        <v>160</v>
      </c>
      <c r="L406">
        <v>160</v>
      </c>
      <c r="M406">
        <v>145.95099999999999</v>
      </c>
      <c r="N406">
        <v>160</v>
      </c>
      <c r="O406">
        <v>144.90100000000001</v>
      </c>
      <c r="P406">
        <v>131.351</v>
      </c>
      <c r="Q406">
        <v>126.068</v>
      </c>
      <c r="R406">
        <v>96.223799999999997</v>
      </c>
      <c r="S406">
        <v>111.011</v>
      </c>
      <c r="T406">
        <v>60.1997</v>
      </c>
      <c r="U406">
        <v>129.708</v>
      </c>
      <c r="V406">
        <v>154.35499999999999</v>
      </c>
      <c r="W406">
        <v>160</v>
      </c>
      <c r="X406">
        <v>140.58000000000001</v>
      </c>
    </row>
    <row r="407" spans="1:24" x14ac:dyDescent="0.15">
      <c r="A407">
        <v>160</v>
      </c>
      <c r="B407">
        <v>160</v>
      </c>
      <c r="C407">
        <v>129.75899999999999</v>
      </c>
      <c r="D407">
        <v>159.74</v>
      </c>
      <c r="E407">
        <v>156.24199999999999</v>
      </c>
      <c r="F407">
        <v>160</v>
      </c>
      <c r="G407">
        <v>145.142</v>
      </c>
      <c r="H407">
        <v>143.989</v>
      </c>
      <c r="I407">
        <v>160</v>
      </c>
      <c r="J407">
        <v>160</v>
      </c>
      <c r="K407">
        <v>160</v>
      </c>
      <c r="L407">
        <v>160</v>
      </c>
      <c r="M407">
        <v>160</v>
      </c>
      <c r="N407">
        <v>144.33099999999999</v>
      </c>
      <c r="O407">
        <v>139.05600000000001</v>
      </c>
      <c r="P407">
        <v>76.9251</v>
      </c>
      <c r="Q407">
        <v>108.971</v>
      </c>
      <c r="R407">
        <v>98.305800000000005</v>
      </c>
      <c r="S407">
        <v>103.89</v>
      </c>
      <c r="T407">
        <v>118.44</v>
      </c>
      <c r="U407">
        <v>61.448700000000002</v>
      </c>
      <c r="V407">
        <v>149.387</v>
      </c>
      <c r="W407">
        <v>160</v>
      </c>
      <c r="X407">
        <v>160</v>
      </c>
    </row>
    <row r="408" spans="1:24" x14ac:dyDescent="0.15">
      <c r="A408">
        <v>160</v>
      </c>
      <c r="B408">
        <v>160</v>
      </c>
      <c r="C408">
        <v>142.99600000000001</v>
      </c>
      <c r="D408">
        <v>138.98699999999999</v>
      </c>
      <c r="E408">
        <v>129.54300000000001</v>
      </c>
      <c r="F408">
        <v>145.22800000000001</v>
      </c>
      <c r="G408">
        <v>147.35599999999999</v>
      </c>
      <c r="H408">
        <v>160</v>
      </c>
      <c r="I408">
        <v>160</v>
      </c>
      <c r="J408">
        <v>158.15700000000001</v>
      </c>
      <c r="K408">
        <v>160</v>
      </c>
      <c r="L408">
        <v>160</v>
      </c>
      <c r="M408">
        <v>160</v>
      </c>
      <c r="N408">
        <v>160</v>
      </c>
      <c r="O408">
        <v>127.46299999999999</v>
      </c>
      <c r="P408">
        <v>147.22900000000001</v>
      </c>
      <c r="Q408">
        <v>87.575699999999998</v>
      </c>
      <c r="R408">
        <v>82.632499999999993</v>
      </c>
      <c r="S408">
        <v>90.380099999999999</v>
      </c>
      <c r="T408">
        <v>135.29400000000001</v>
      </c>
      <c r="U408">
        <v>107.16</v>
      </c>
      <c r="V408">
        <v>154.642</v>
      </c>
      <c r="W408">
        <v>160</v>
      </c>
      <c r="X408">
        <v>148.96600000000001</v>
      </c>
    </row>
    <row r="409" spans="1:24" x14ac:dyDescent="0.15">
      <c r="A409">
        <v>148.96</v>
      </c>
      <c r="B409">
        <v>152.64699999999999</v>
      </c>
      <c r="C409">
        <v>104.86799999999999</v>
      </c>
      <c r="D409">
        <v>116.6</v>
      </c>
      <c r="E409">
        <v>160</v>
      </c>
      <c r="F409">
        <v>145.42400000000001</v>
      </c>
      <c r="G409">
        <v>160</v>
      </c>
      <c r="H409">
        <v>155.685</v>
      </c>
      <c r="I409">
        <v>135.9</v>
      </c>
      <c r="J409">
        <v>144.75800000000001</v>
      </c>
      <c r="K409">
        <v>160</v>
      </c>
      <c r="L409">
        <v>160</v>
      </c>
      <c r="M409">
        <v>160</v>
      </c>
      <c r="N409">
        <v>136.209</v>
      </c>
      <c r="O409">
        <v>160</v>
      </c>
      <c r="P409">
        <v>132.86099999999999</v>
      </c>
      <c r="Q409">
        <v>88.868399999999994</v>
      </c>
      <c r="R409">
        <v>59.016599999999997</v>
      </c>
      <c r="S409">
        <v>98.571600000000004</v>
      </c>
      <c r="T409">
        <v>132.64099999999999</v>
      </c>
      <c r="U409">
        <v>112.226</v>
      </c>
      <c r="V409">
        <v>124.51900000000001</v>
      </c>
      <c r="W409">
        <v>160</v>
      </c>
      <c r="X409">
        <v>106.224</v>
      </c>
    </row>
    <row r="410" spans="1:24" x14ac:dyDescent="0.15">
      <c r="A410">
        <v>152.499</v>
      </c>
      <c r="B410">
        <v>160</v>
      </c>
      <c r="C410">
        <v>128.77699999999999</v>
      </c>
      <c r="D410">
        <v>135.17500000000001</v>
      </c>
      <c r="E410">
        <v>156.714</v>
      </c>
      <c r="F410">
        <v>160</v>
      </c>
      <c r="G410">
        <v>160</v>
      </c>
      <c r="H410">
        <v>160</v>
      </c>
      <c r="I410">
        <v>160</v>
      </c>
      <c r="J410">
        <v>160</v>
      </c>
      <c r="K410">
        <v>160</v>
      </c>
      <c r="L410">
        <v>160</v>
      </c>
      <c r="M410">
        <v>160</v>
      </c>
      <c r="N410">
        <v>155.096</v>
      </c>
      <c r="O410">
        <v>148.56399999999999</v>
      </c>
      <c r="P410">
        <v>160</v>
      </c>
      <c r="Q410">
        <v>110.831</v>
      </c>
      <c r="R410">
        <v>55.032600000000002</v>
      </c>
      <c r="S410">
        <v>142.07</v>
      </c>
      <c r="T410">
        <v>89.534300000000002</v>
      </c>
      <c r="U410">
        <v>119.26300000000001</v>
      </c>
      <c r="V410">
        <v>98.732699999999994</v>
      </c>
      <c r="W410">
        <v>147.15299999999999</v>
      </c>
      <c r="X410">
        <v>159.47300000000001</v>
      </c>
    </row>
    <row r="411" spans="1:24" x14ac:dyDescent="0.15">
      <c r="A411">
        <v>160</v>
      </c>
      <c r="B411">
        <v>160</v>
      </c>
      <c r="C411">
        <v>155.762</v>
      </c>
      <c r="D411">
        <v>125.798</v>
      </c>
      <c r="E411">
        <v>160</v>
      </c>
      <c r="F411">
        <v>160</v>
      </c>
      <c r="G411">
        <v>160</v>
      </c>
      <c r="H411">
        <v>140.33799999999999</v>
      </c>
      <c r="I411">
        <v>160</v>
      </c>
      <c r="J411">
        <v>160</v>
      </c>
      <c r="K411">
        <v>160</v>
      </c>
      <c r="L411">
        <v>150.69900000000001</v>
      </c>
      <c r="M411">
        <v>156.464</v>
      </c>
      <c r="N411">
        <v>160</v>
      </c>
      <c r="O411">
        <v>110.11</v>
      </c>
      <c r="P411">
        <v>148.49199999999999</v>
      </c>
      <c r="Q411">
        <v>100.90300000000001</v>
      </c>
      <c r="R411">
        <v>95.465800000000002</v>
      </c>
      <c r="S411">
        <v>100.21</v>
      </c>
      <c r="T411">
        <v>117.679</v>
      </c>
      <c r="U411">
        <v>131.595</v>
      </c>
      <c r="V411">
        <v>71.706599999999995</v>
      </c>
      <c r="W411">
        <v>160</v>
      </c>
      <c r="X411">
        <v>160</v>
      </c>
    </row>
    <row r="412" spans="1:24" x14ac:dyDescent="0.15">
      <c r="A412">
        <v>149.012</v>
      </c>
      <c r="B412">
        <v>160</v>
      </c>
      <c r="C412">
        <v>160</v>
      </c>
      <c r="D412">
        <v>160</v>
      </c>
      <c r="E412">
        <v>160</v>
      </c>
      <c r="F412">
        <v>135.976</v>
      </c>
      <c r="G412">
        <v>160</v>
      </c>
      <c r="H412">
        <v>160</v>
      </c>
      <c r="I412">
        <v>153.92099999999999</v>
      </c>
      <c r="J412">
        <v>153.614</v>
      </c>
      <c r="K412">
        <v>160</v>
      </c>
      <c r="L412">
        <v>160</v>
      </c>
      <c r="M412">
        <v>160</v>
      </c>
      <c r="N412">
        <v>160</v>
      </c>
      <c r="O412">
        <v>153.34</v>
      </c>
      <c r="P412">
        <v>160</v>
      </c>
      <c r="Q412">
        <v>141.042</v>
      </c>
      <c r="R412">
        <v>94.138300000000001</v>
      </c>
      <c r="S412">
        <v>105.6</v>
      </c>
      <c r="T412">
        <v>100.602</v>
      </c>
      <c r="U412">
        <v>160</v>
      </c>
      <c r="V412">
        <v>153.244</v>
      </c>
      <c r="W412">
        <v>153.649</v>
      </c>
      <c r="X412">
        <v>135.28399999999999</v>
      </c>
    </row>
    <row r="413" spans="1:24" x14ac:dyDescent="0.15">
      <c r="A413">
        <v>154.464</v>
      </c>
      <c r="B413">
        <v>160</v>
      </c>
      <c r="C413">
        <v>154.75200000000001</v>
      </c>
      <c r="D413">
        <v>108.206</v>
      </c>
      <c r="E413">
        <v>160</v>
      </c>
      <c r="F413">
        <v>160</v>
      </c>
      <c r="G413">
        <v>160</v>
      </c>
      <c r="H413">
        <v>126.166</v>
      </c>
      <c r="I413">
        <v>160</v>
      </c>
      <c r="J413">
        <v>119.459</v>
      </c>
      <c r="K413">
        <v>140.06399999999999</v>
      </c>
      <c r="L413">
        <v>155.36699999999999</v>
      </c>
      <c r="M413">
        <v>146.93100000000001</v>
      </c>
      <c r="N413">
        <v>160</v>
      </c>
      <c r="O413">
        <v>125.759</v>
      </c>
      <c r="P413">
        <v>106.514</v>
      </c>
      <c r="Q413">
        <v>88.5959</v>
      </c>
      <c r="R413">
        <v>67.257599999999996</v>
      </c>
      <c r="S413">
        <v>74.881200000000007</v>
      </c>
      <c r="T413">
        <v>96.186499999999995</v>
      </c>
      <c r="U413">
        <v>120.797</v>
      </c>
      <c r="V413">
        <v>160</v>
      </c>
      <c r="W413">
        <v>120.714</v>
      </c>
      <c r="X413">
        <v>160</v>
      </c>
    </row>
    <row r="414" spans="1:24" x14ac:dyDescent="0.15">
      <c r="A414">
        <v>160</v>
      </c>
      <c r="B414">
        <v>160</v>
      </c>
      <c r="C414">
        <v>144.983</v>
      </c>
      <c r="D414">
        <v>150.58600000000001</v>
      </c>
      <c r="E414">
        <v>157.22499999999999</v>
      </c>
      <c r="F414">
        <v>126.172</v>
      </c>
      <c r="G414">
        <v>156.86600000000001</v>
      </c>
      <c r="H414">
        <v>160</v>
      </c>
      <c r="I414">
        <v>133.184</v>
      </c>
      <c r="J414">
        <v>160</v>
      </c>
      <c r="K414">
        <v>160</v>
      </c>
      <c r="L414">
        <v>160</v>
      </c>
      <c r="M414">
        <v>160</v>
      </c>
      <c r="N414">
        <v>160</v>
      </c>
      <c r="O414">
        <v>132.73400000000001</v>
      </c>
      <c r="P414">
        <v>160</v>
      </c>
      <c r="Q414">
        <v>141.57900000000001</v>
      </c>
      <c r="R414">
        <v>86.539400000000001</v>
      </c>
      <c r="S414">
        <v>119.59099999999999</v>
      </c>
      <c r="T414">
        <v>93.574799999999996</v>
      </c>
      <c r="U414">
        <v>145.65799999999999</v>
      </c>
      <c r="V414">
        <v>88.296899999999994</v>
      </c>
      <c r="W414">
        <v>157.61600000000001</v>
      </c>
      <c r="X414">
        <v>160</v>
      </c>
    </row>
    <row r="415" spans="1:24" x14ac:dyDescent="0.15">
      <c r="A415">
        <v>160</v>
      </c>
      <c r="B415">
        <v>129.476</v>
      </c>
      <c r="C415">
        <v>133.303</v>
      </c>
      <c r="D415">
        <v>142.56399999999999</v>
      </c>
      <c r="E415">
        <v>144.964</v>
      </c>
      <c r="F415">
        <v>144.928</v>
      </c>
      <c r="G415">
        <v>123.84</v>
      </c>
      <c r="H415">
        <v>160</v>
      </c>
      <c r="I415">
        <v>106.711</v>
      </c>
      <c r="J415">
        <v>160</v>
      </c>
      <c r="K415">
        <v>160</v>
      </c>
      <c r="L415">
        <v>160</v>
      </c>
      <c r="M415">
        <v>160</v>
      </c>
      <c r="N415">
        <v>160</v>
      </c>
      <c r="O415">
        <v>160</v>
      </c>
      <c r="P415">
        <v>154.99799999999999</v>
      </c>
      <c r="Q415">
        <v>111.95699999999999</v>
      </c>
      <c r="R415">
        <v>105.184</v>
      </c>
      <c r="S415">
        <v>113.196</v>
      </c>
      <c r="T415">
        <v>81.4238</v>
      </c>
      <c r="U415">
        <v>110.727</v>
      </c>
      <c r="V415">
        <v>160</v>
      </c>
      <c r="W415">
        <v>123.127</v>
      </c>
      <c r="X415">
        <v>160</v>
      </c>
    </row>
    <row r="416" spans="1:24" x14ac:dyDescent="0.15">
      <c r="A416">
        <v>150.773</v>
      </c>
      <c r="B416">
        <v>147.78299999999999</v>
      </c>
      <c r="C416">
        <v>149.845</v>
      </c>
      <c r="D416">
        <v>150.88200000000001</v>
      </c>
      <c r="E416">
        <v>139.80199999999999</v>
      </c>
      <c r="F416">
        <v>160</v>
      </c>
      <c r="G416">
        <v>160</v>
      </c>
      <c r="H416">
        <v>160</v>
      </c>
      <c r="I416">
        <v>160</v>
      </c>
      <c r="J416">
        <v>160</v>
      </c>
      <c r="K416">
        <v>120.58</v>
      </c>
      <c r="L416">
        <v>160</v>
      </c>
      <c r="M416">
        <v>160</v>
      </c>
      <c r="N416">
        <v>160</v>
      </c>
      <c r="O416">
        <v>160</v>
      </c>
      <c r="P416">
        <v>160</v>
      </c>
      <c r="Q416">
        <v>105.46</v>
      </c>
      <c r="R416">
        <v>92.022900000000007</v>
      </c>
      <c r="S416">
        <v>117.84399999999999</v>
      </c>
      <c r="T416">
        <v>99.241600000000005</v>
      </c>
      <c r="U416">
        <v>160</v>
      </c>
      <c r="V416">
        <v>127.673</v>
      </c>
      <c r="W416">
        <v>160</v>
      </c>
      <c r="X416">
        <v>141.29300000000001</v>
      </c>
    </row>
    <row r="417" spans="1:24" x14ac:dyDescent="0.15">
      <c r="A417">
        <v>132.547</v>
      </c>
      <c r="B417">
        <v>145.46600000000001</v>
      </c>
      <c r="C417">
        <v>160</v>
      </c>
      <c r="D417">
        <v>125.28</v>
      </c>
      <c r="E417">
        <v>138.839</v>
      </c>
      <c r="F417">
        <v>160</v>
      </c>
      <c r="G417">
        <v>160</v>
      </c>
      <c r="H417">
        <v>160</v>
      </c>
      <c r="I417">
        <v>158.619</v>
      </c>
      <c r="J417">
        <v>160</v>
      </c>
      <c r="K417">
        <v>136.684</v>
      </c>
      <c r="L417">
        <v>144.02199999999999</v>
      </c>
      <c r="M417">
        <v>160</v>
      </c>
      <c r="N417">
        <v>151.928</v>
      </c>
      <c r="O417">
        <v>160</v>
      </c>
      <c r="P417">
        <v>140.06299999999999</v>
      </c>
      <c r="Q417">
        <v>86.495099999999994</v>
      </c>
      <c r="R417">
        <v>131.65299999999999</v>
      </c>
      <c r="S417">
        <v>79.350999999999999</v>
      </c>
      <c r="T417">
        <v>134.83000000000001</v>
      </c>
      <c r="U417">
        <v>134.255</v>
      </c>
      <c r="V417">
        <v>147.619</v>
      </c>
      <c r="W417">
        <v>160</v>
      </c>
      <c r="X417">
        <v>160</v>
      </c>
    </row>
    <row r="418" spans="1:24" x14ac:dyDescent="0.15">
      <c r="A418">
        <v>145.15799999999999</v>
      </c>
      <c r="B418">
        <v>160</v>
      </c>
      <c r="C418">
        <v>111.691</v>
      </c>
      <c r="D418">
        <v>160</v>
      </c>
      <c r="E418">
        <v>144.24199999999999</v>
      </c>
      <c r="F418">
        <v>160</v>
      </c>
      <c r="G418">
        <v>156.029</v>
      </c>
      <c r="H418">
        <v>160</v>
      </c>
      <c r="I418">
        <v>141.19</v>
      </c>
      <c r="J418">
        <v>142.94200000000001</v>
      </c>
      <c r="K418">
        <v>135.66</v>
      </c>
      <c r="L418">
        <v>153.161</v>
      </c>
      <c r="M418">
        <v>160</v>
      </c>
      <c r="N418">
        <v>160</v>
      </c>
      <c r="O418">
        <v>102.62</v>
      </c>
      <c r="P418">
        <v>125.28700000000001</v>
      </c>
      <c r="Q418">
        <v>102.914</v>
      </c>
      <c r="R418">
        <v>130.048</v>
      </c>
      <c r="S418">
        <v>50.941400000000002</v>
      </c>
      <c r="T418">
        <v>113.017</v>
      </c>
      <c r="U418">
        <v>111.875</v>
      </c>
      <c r="V418">
        <v>117.441</v>
      </c>
      <c r="W418">
        <v>160</v>
      </c>
      <c r="X418">
        <v>160</v>
      </c>
    </row>
    <row r="419" spans="1:24" x14ac:dyDescent="0.15">
      <c r="A419">
        <v>160</v>
      </c>
      <c r="B419">
        <v>144.00800000000001</v>
      </c>
      <c r="C419">
        <v>123.003</v>
      </c>
      <c r="D419">
        <v>160</v>
      </c>
      <c r="E419">
        <v>151.30000000000001</v>
      </c>
      <c r="F419">
        <v>159.334</v>
      </c>
      <c r="G419">
        <v>151.68899999999999</v>
      </c>
      <c r="H419">
        <v>160</v>
      </c>
      <c r="I419">
        <v>160</v>
      </c>
      <c r="J419">
        <v>160</v>
      </c>
      <c r="K419">
        <v>160</v>
      </c>
      <c r="L419">
        <v>160</v>
      </c>
      <c r="M419">
        <v>160</v>
      </c>
      <c r="N419">
        <v>160</v>
      </c>
      <c r="O419">
        <v>160</v>
      </c>
      <c r="P419">
        <v>117.396</v>
      </c>
      <c r="Q419">
        <v>68.1584</v>
      </c>
      <c r="R419">
        <v>118.467</v>
      </c>
      <c r="S419">
        <v>132.91200000000001</v>
      </c>
      <c r="T419">
        <v>63.989100000000001</v>
      </c>
      <c r="U419">
        <v>111.747</v>
      </c>
      <c r="V419">
        <v>160</v>
      </c>
      <c r="W419">
        <v>159.398</v>
      </c>
      <c r="X419">
        <v>160</v>
      </c>
    </row>
    <row r="420" spans="1:24" x14ac:dyDescent="0.15">
      <c r="A420">
        <v>129.80699999999999</v>
      </c>
      <c r="B420">
        <v>145.291</v>
      </c>
      <c r="C420">
        <v>157.19399999999999</v>
      </c>
      <c r="D420">
        <v>142.108</v>
      </c>
      <c r="E420">
        <v>121.917</v>
      </c>
      <c r="F420">
        <v>160</v>
      </c>
      <c r="G420">
        <v>149.202</v>
      </c>
      <c r="H420">
        <v>156.15199999999999</v>
      </c>
      <c r="I420">
        <v>160</v>
      </c>
      <c r="J420">
        <v>160</v>
      </c>
      <c r="K420">
        <v>160</v>
      </c>
      <c r="L420">
        <v>160</v>
      </c>
      <c r="M420">
        <v>138.38800000000001</v>
      </c>
      <c r="N420">
        <v>139.26499999999999</v>
      </c>
      <c r="O420">
        <v>160</v>
      </c>
      <c r="P420">
        <v>122.744</v>
      </c>
      <c r="Q420">
        <v>73.361599999999996</v>
      </c>
      <c r="R420">
        <v>117.779</v>
      </c>
      <c r="S420">
        <v>86.812799999999996</v>
      </c>
      <c r="T420">
        <v>97.180400000000006</v>
      </c>
      <c r="U420">
        <v>95.090999999999994</v>
      </c>
      <c r="V420">
        <v>111.191</v>
      </c>
      <c r="W420">
        <v>134.30500000000001</v>
      </c>
      <c r="X420">
        <v>160</v>
      </c>
    </row>
    <row r="421" spans="1:24" x14ac:dyDescent="0.15">
      <c r="A421">
        <v>144.708</v>
      </c>
      <c r="B421">
        <v>160</v>
      </c>
      <c r="C421">
        <v>160</v>
      </c>
      <c r="D421">
        <v>127.36499999999999</v>
      </c>
      <c r="E421">
        <v>136.595</v>
      </c>
      <c r="F421">
        <v>160</v>
      </c>
      <c r="G421">
        <v>160</v>
      </c>
      <c r="H421">
        <v>152.327</v>
      </c>
      <c r="I421">
        <v>149.863</v>
      </c>
      <c r="J421">
        <v>160</v>
      </c>
      <c r="K421">
        <v>160</v>
      </c>
      <c r="L421">
        <v>160</v>
      </c>
      <c r="M421">
        <v>160</v>
      </c>
      <c r="N421">
        <v>158.02000000000001</v>
      </c>
      <c r="O421">
        <v>160</v>
      </c>
      <c r="P421">
        <v>141.54400000000001</v>
      </c>
      <c r="Q421">
        <v>138.72300000000001</v>
      </c>
      <c r="R421">
        <v>111.77800000000001</v>
      </c>
      <c r="S421">
        <v>133.28200000000001</v>
      </c>
      <c r="T421">
        <v>118.194</v>
      </c>
      <c r="U421">
        <v>160</v>
      </c>
      <c r="V421">
        <v>94.753100000000003</v>
      </c>
      <c r="W421">
        <v>160</v>
      </c>
      <c r="X421">
        <v>155.92400000000001</v>
      </c>
    </row>
    <row r="422" spans="1:24" x14ac:dyDescent="0.15">
      <c r="A422">
        <v>160</v>
      </c>
      <c r="B422">
        <v>160</v>
      </c>
      <c r="C422">
        <v>141.41999999999999</v>
      </c>
      <c r="D422">
        <v>158.221</v>
      </c>
      <c r="E422">
        <v>154.22999999999999</v>
      </c>
      <c r="F422">
        <v>160</v>
      </c>
      <c r="G422">
        <v>160</v>
      </c>
      <c r="H422">
        <v>160</v>
      </c>
      <c r="I422">
        <v>160</v>
      </c>
      <c r="J422">
        <v>160</v>
      </c>
      <c r="K422">
        <v>155.833</v>
      </c>
      <c r="L422">
        <v>160</v>
      </c>
      <c r="M422">
        <v>150.61099999999999</v>
      </c>
      <c r="N422">
        <v>160</v>
      </c>
      <c r="O422">
        <v>160</v>
      </c>
      <c r="P422">
        <v>93.430899999999994</v>
      </c>
      <c r="Q422">
        <v>143.85499999999999</v>
      </c>
      <c r="R422">
        <v>91.230599999999995</v>
      </c>
      <c r="S422">
        <v>130.56800000000001</v>
      </c>
      <c r="T422">
        <v>127.187</v>
      </c>
      <c r="U422">
        <v>127.821</v>
      </c>
      <c r="V422">
        <v>123.928</v>
      </c>
      <c r="W422">
        <v>139.09399999999999</v>
      </c>
      <c r="X422">
        <v>107.557</v>
      </c>
    </row>
    <row r="423" spans="1:24" x14ac:dyDescent="0.15">
      <c r="A423">
        <v>126.434</v>
      </c>
      <c r="B423">
        <v>152.26499999999999</v>
      </c>
      <c r="C423">
        <v>160</v>
      </c>
      <c r="D423">
        <v>125.71899999999999</v>
      </c>
      <c r="E423">
        <v>160</v>
      </c>
      <c r="F423">
        <v>141.98099999999999</v>
      </c>
      <c r="G423">
        <v>147.44800000000001</v>
      </c>
      <c r="H423">
        <v>160</v>
      </c>
      <c r="I423">
        <v>142.55500000000001</v>
      </c>
      <c r="J423">
        <v>160</v>
      </c>
      <c r="K423">
        <v>160</v>
      </c>
      <c r="L423">
        <v>160</v>
      </c>
      <c r="M423">
        <v>145.833</v>
      </c>
      <c r="N423">
        <v>160</v>
      </c>
      <c r="O423">
        <v>160</v>
      </c>
      <c r="P423">
        <v>157.12899999999999</v>
      </c>
      <c r="Q423">
        <v>160</v>
      </c>
      <c r="R423">
        <v>90.566599999999994</v>
      </c>
      <c r="S423">
        <v>75.350300000000004</v>
      </c>
      <c r="T423">
        <v>96.754599999999996</v>
      </c>
      <c r="U423">
        <v>120.711</v>
      </c>
      <c r="V423">
        <v>116.854</v>
      </c>
      <c r="W423">
        <v>160</v>
      </c>
      <c r="X423">
        <v>160</v>
      </c>
    </row>
    <row r="424" spans="1:24" x14ac:dyDescent="0.15">
      <c r="A424">
        <v>133.83000000000001</v>
      </c>
      <c r="B424">
        <v>148.542</v>
      </c>
      <c r="C424">
        <v>96.805499999999995</v>
      </c>
      <c r="D424">
        <v>122.42</v>
      </c>
      <c r="E424">
        <v>134.392</v>
      </c>
      <c r="F424">
        <v>160</v>
      </c>
      <c r="G424">
        <v>120.931</v>
      </c>
      <c r="H424">
        <v>159.173</v>
      </c>
      <c r="I424">
        <v>160</v>
      </c>
      <c r="J424">
        <v>160</v>
      </c>
      <c r="K424">
        <v>160</v>
      </c>
      <c r="L424">
        <v>160</v>
      </c>
      <c r="M424">
        <v>160</v>
      </c>
      <c r="N424">
        <v>153.27600000000001</v>
      </c>
      <c r="O424">
        <v>160</v>
      </c>
      <c r="P424">
        <v>152.61000000000001</v>
      </c>
      <c r="Q424">
        <v>90.694999999999993</v>
      </c>
      <c r="R424">
        <v>76.210400000000007</v>
      </c>
      <c r="S424">
        <v>85.218199999999996</v>
      </c>
      <c r="T424">
        <v>115.322</v>
      </c>
      <c r="U424">
        <v>112.5</v>
      </c>
      <c r="V424">
        <v>131.48500000000001</v>
      </c>
      <c r="W424">
        <v>159.86799999999999</v>
      </c>
      <c r="X424">
        <v>160</v>
      </c>
    </row>
    <row r="425" spans="1:24" x14ac:dyDescent="0.15">
      <c r="A425">
        <v>160</v>
      </c>
      <c r="B425">
        <v>160</v>
      </c>
      <c r="C425">
        <v>127.121</v>
      </c>
      <c r="D425">
        <v>160</v>
      </c>
      <c r="E425">
        <v>137.488</v>
      </c>
      <c r="F425">
        <v>160</v>
      </c>
      <c r="G425">
        <v>160</v>
      </c>
      <c r="H425">
        <v>160</v>
      </c>
      <c r="I425">
        <v>132.179</v>
      </c>
      <c r="J425">
        <v>160</v>
      </c>
      <c r="K425">
        <v>160</v>
      </c>
      <c r="L425">
        <v>160</v>
      </c>
      <c r="M425">
        <v>160</v>
      </c>
      <c r="N425">
        <v>160</v>
      </c>
      <c r="O425">
        <v>159.84700000000001</v>
      </c>
      <c r="P425">
        <v>160</v>
      </c>
      <c r="Q425">
        <v>142.071</v>
      </c>
      <c r="R425">
        <v>84.486199999999997</v>
      </c>
      <c r="S425">
        <v>84.769599999999997</v>
      </c>
      <c r="T425">
        <v>128.52199999999999</v>
      </c>
      <c r="U425">
        <v>113.842</v>
      </c>
      <c r="V425">
        <v>146.41999999999999</v>
      </c>
      <c r="W425">
        <v>109.806</v>
      </c>
      <c r="X425">
        <v>141.666</v>
      </c>
    </row>
    <row r="426" spans="1:24" x14ac:dyDescent="0.15">
      <c r="A426">
        <v>160</v>
      </c>
      <c r="B426">
        <v>160</v>
      </c>
      <c r="C426">
        <v>142.47300000000001</v>
      </c>
      <c r="D426">
        <v>139.87200000000001</v>
      </c>
      <c r="E426">
        <v>160</v>
      </c>
      <c r="F426">
        <v>160</v>
      </c>
      <c r="G426">
        <v>139.54300000000001</v>
      </c>
      <c r="H426">
        <v>134.72300000000001</v>
      </c>
      <c r="I426">
        <v>102.682</v>
      </c>
      <c r="J426">
        <v>160</v>
      </c>
      <c r="K426">
        <v>146.21600000000001</v>
      </c>
      <c r="L426">
        <v>160</v>
      </c>
      <c r="M426">
        <v>146.56100000000001</v>
      </c>
      <c r="N426">
        <v>144.78299999999999</v>
      </c>
      <c r="O426">
        <v>160</v>
      </c>
      <c r="P426">
        <v>128.096</v>
      </c>
      <c r="Q426">
        <v>110.23099999999999</v>
      </c>
      <c r="R426">
        <v>82.786699999999996</v>
      </c>
      <c r="S426">
        <v>116.80800000000001</v>
      </c>
      <c r="T426">
        <v>79.281700000000001</v>
      </c>
      <c r="U426">
        <v>117.041</v>
      </c>
      <c r="V426">
        <v>123.646</v>
      </c>
      <c r="W426">
        <v>160</v>
      </c>
      <c r="X426">
        <v>160</v>
      </c>
    </row>
    <row r="427" spans="1:24" x14ac:dyDescent="0.15">
      <c r="A427">
        <v>144.666</v>
      </c>
      <c r="B427">
        <v>160</v>
      </c>
      <c r="C427">
        <v>150.75700000000001</v>
      </c>
      <c r="D427">
        <v>160</v>
      </c>
      <c r="E427">
        <v>160</v>
      </c>
      <c r="F427">
        <v>152.547</v>
      </c>
      <c r="G427">
        <v>144.22999999999999</v>
      </c>
      <c r="H427">
        <v>160</v>
      </c>
      <c r="I427">
        <v>156.88300000000001</v>
      </c>
      <c r="J427">
        <v>160</v>
      </c>
      <c r="K427">
        <v>153.87799999999999</v>
      </c>
      <c r="L427">
        <v>160</v>
      </c>
      <c r="M427">
        <v>134.489</v>
      </c>
      <c r="N427">
        <v>123.401</v>
      </c>
      <c r="O427">
        <v>141.529</v>
      </c>
      <c r="P427">
        <v>160</v>
      </c>
      <c r="Q427">
        <v>104.93600000000001</v>
      </c>
      <c r="R427">
        <v>139.82</v>
      </c>
      <c r="S427">
        <v>64.809899999999999</v>
      </c>
      <c r="T427">
        <v>89.266199999999998</v>
      </c>
      <c r="U427">
        <v>124.387</v>
      </c>
      <c r="V427">
        <v>112.726</v>
      </c>
      <c r="W427">
        <v>160</v>
      </c>
      <c r="X427">
        <v>160</v>
      </c>
    </row>
    <row r="428" spans="1:24" x14ac:dyDescent="0.15">
      <c r="A428">
        <v>160</v>
      </c>
      <c r="B428">
        <v>160</v>
      </c>
      <c r="C428">
        <v>136.44399999999999</v>
      </c>
      <c r="D428">
        <v>100.116</v>
      </c>
      <c r="E428">
        <v>152.38399999999999</v>
      </c>
      <c r="F428">
        <v>160</v>
      </c>
      <c r="G428">
        <v>129.351</v>
      </c>
      <c r="H428">
        <v>160</v>
      </c>
      <c r="I428">
        <v>160</v>
      </c>
      <c r="J428">
        <v>160</v>
      </c>
      <c r="K428">
        <v>155.833</v>
      </c>
      <c r="L428">
        <v>160</v>
      </c>
      <c r="M428">
        <v>127.672</v>
      </c>
      <c r="N428">
        <v>159.922</v>
      </c>
      <c r="O428">
        <v>142.47999999999999</v>
      </c>
      <c r="P428">
        <v>160</v>
      </c>
      <c r="Q428">
        <v>101.611</v>
      </c>
      <c r="R428">
        <v>71.316699999999997</v>
      </c>
      <c r="S428">
        <v>131.80199999999999</v>
      </c>
      <c r="T428">
        <v>93.550299999999993</v>
      </c>
      <c r="U428">
        <v>130.18</v>
      </c>
      <c r="V428">
        <v>132.97399999999999</v>
      </c>
      <c r="W428">
        <v>103.864</v>
      </c>
      <c r="X428">
        <v>156.267</v>
      </c>
    </row>
    <row r="429" spans="1:24" x14ac:dyDescent="0.15">
      <c r="A429">
        <v>153.488</v>
      </c>
      <c r="B429">
        <v>160</v>
      </c>
      <c r="C429">
        <v>160</v>
      </c>
      <c r="D429">
        <v>130.233</v>
      </c>
      <c r="E429">
        <v>160</v>
      </c>
      <c r="F429">
        <v>150.49600000000001</v>
      </c>
      <c r="G429">
        <v>160</v>
      </c>
      <c r="H429">
        <v>159.72999999999999</v>
      </c>
      <c r="I429">
        <v>146.69999999999999</v>
      </c>
      <c r="J429">
        <v>160</v>
      </c>
      <c r="K429">
        <v>160</v>
      </c>
      <c r="L429">
        <v>160</v>
      </c>
      <c r="M429">
        <v>160</v>
      </c>
      <c r="N429">
        <v>112.18600000000001</v>
      </c>
      <c r="O429">
        <v>142.708</v>
      </c>
      <c r="P429">
        <v>160</v>
      </c>
      <c r="Q429">
        <v>119.851</v>
      </c>
      <c r="R429">
        <v>137.39599999999999</v>
      </c>
      <c r="S429">
        <v>103.598</v>
      </c>
      <c r="T429">
        <v>108.748</v>
      </c>
      <c r="U429">
        <v>124.262</v>
      </c>
      <c r="V429">
        <v>94.868700000000004</v>
      </c>
      <c r="W429">
        <v>159.59399999999999</v>
      </c>
      <c r="X429">
        <v>160</v>
      </c>
    </row>
    <row r="430" spans="1:24" x14ac:dyDescent="0.15">
      <c r="A430">
        <v>160</v>
      </c>
      <c r="B430">
        <v>135.99199999999999</v>
      </c>
      <c r="C430">
        <v>131.559</v>
      </c>
      <c r="D430">
        <v>159.077</v>
      </c>
      <c r="E430">
        <v>138.619</v>
      </c>
      <c r="F430">
        <v>160</v>
      </c>
      <c r="G430">
        <v>160</v>
      </c>
      <c r="H430">
        <v>160</v>
      </c>
      <c r="I430">
        <v>160</v>
      </c>
      <c r="J430">
        <v>144.489</v>
      </c>
      <c r="K430">
        <v>160</v>
      </c>
      <c r="L430">
        <v>160</v>
      </c>
      <c r="M430">
        <v>160</v>
      </c>
      <c r="N430">
        <v>158.62</v>
      </c>
      <c r="O430">
        <v>160</v>
      </c>
      <c r="P430">
        <v>121.83499999999999</v>
      </c>
      <c r="Q430">
        <v>109.43300000000001</v>
      </c>
      <c r="R430">
        <v>72.238299999999995</v>
      </c>
      <c r="S430">
        <v>109.331</v>
      </c>
      <c r="T430">
        <v>88.809100000000001</v>
      </c>
      <c r="U430">
        <v>79.804199999999994</v>
      </c>
      <c r="V430">
        <v>151.94800000000001</v>
      </c>
      <c r="W430">
        <v>160</v>
      </c>
      <c r="X430">
        <v>149.642</v>
      </c>
    </row>
    <row r="431" spans="1:24" x14ac:dyDescent="0.15">
      <c r="A431">
        <v>158.18199999999999</v>
      </c>
      <c r="B431">
        <v>160</v>
      </c>
      <c r="C431">
        <v>140.13499999999999</v>
      </c>
      <c r="D431">
        <v>160</v>
      </c>
      <c r="E431">
        <v>157.76</v>
      </c>
      <c r="F431">
        <v>160</v>
      </c>
      <c r="G431">
        <v>160</v>
      </c>
      <c r="H431">
        <v>158.17500000000001</v>
      </c>
      <c r="I431">
        <v>150.11799999999999</v>
      </c>
      <c r="J431">
        <v>160</v>
      </c>
      <c r="K431">
        <v>160</v>
      </c>
      <c r="L431">
        <v>160</v>
      </c>
      <c r="M431">
        <v>160</v>
      </c>
      <c r="N431">
        <v>157.46</v>
      </c>
      <c r="O431">
        <v>160</v>
      </c>
      <c r="P431">
        <v>141.73500000000001</v>
      </c>
      <c r="Q431">
        <v>132.309</v>
      </c>
      <c r="R431">
        <v>77.002700000000004</v>
      </c>
      <c r="S431">
        <v>148.19900000000001</v>
      </c>
      <c r="T431">
        <v>107.985</v>
      </c>
      <c r="U431">
        <v>146.70500000000001</v>
      </c>
      <c r="V431">
        <v>108.691</v>
      </c>
      <c r="W431">
        <v>160</v>
      </c>
      <c r="X431">
        <v>149.01499999999999</v>
      </c>
    </row>
    <row r="432" spans="1:24" x14ac:dyDescent="0.15">
      <c r="A432">
        <v>152.21299999999999</v>
      </c>
      <c r="B432">
        <v>160</v>
      </c>
      <c r="C432">
        <v>125.297</v>
      </c>
      <c r="D432">
        <v>160</v>
      </c>
      <c r="E432">
        <v>156.566</v>
      </c>
      <c r="F432">
        <v>152.71899999999999</v>
      </c>
      <c r="G432">
        <v>127.809</v>
      </c>
      <c r="H432">
        <v>160</v>
      </c>
      <c r="I432">
        <v>152.39400000000001</v>
      </c>
      <c r="J432">
        <v>160</v>
      </c>
      <c r="K432">
        <v>160</v>
      </c>
      <c r="L432">
        <v>133.25</v>
      </c>
      <c r="M432">
        <v>160</v>
      </c>
      <c r="N432">
        <v>133.88399999999999</v>
      </c>
      <c r="O432">
        <v>117.861</v>
      </c>
      <c r="P432">
        <v>157.67400000000001</v>
      </c>
      <c r="Q432">
        <v>111.113</v>
      </c>
      <c r="R432">
        <v>104.681</v>
      </c>
      <c r="S432">
        <v>76.257000000000005</v>
      </c>
      <c r="T432">
        <v>73.271699999999996</v>
      </c>
      <c r="U432">
        <v>121.699</v>
      </c>
      <c r="V432">
        <v>147.554</v>
      </c>
      <c r="W432">
        <v>122.64700000000001</v>
      </c>
      <c r="X432">
        <v>160</v>
      </c>
    </row>
    <row r="433" spans="1:24" x14ac:dyDescent="0.15">
      <c r="A433">
        <v>160</v>
      </c>
      <c r="B433">
        <v>151.74</v>
      </c>
      <c r="C433">
        <v>121.48699999999999</v>
      </c>
      <c r="D433">
        <v>133.946</v>
      </c>
      <c r="E433">
        <v>152.87700000000001</v>
      </c>
      <c r="F433">
        <v>150.03200000000001</v>
      </c>
      <c r="G433">
        <v>160</v>
      </c>
      <c r="H433">
        <v>160</v>
      </c>
      <c r="I433">
        <v>126.06699999999999</v>
      </c>
      <c r="J433">
        <v>160</v>
      </c>
      <c r="K433">
        <v>160</v>
      </c>
      <c r="L433">
        <v>160</v>
      </c>
      <c r="M433">
        <v>160</v>
      </c>
      <c r="N433">
        <v>160</v>
      </c>
      <c r="O433">
        <v>129.131</v>
      </c>
      <c r="P433">
        <v>160</v>
      </c>
      <c r="Q433">
        <v>88.566000000000003</v>
      </c>
      <c r="R433">
        <v>41.547199999999997</v>
      </c>
      <c r="S433">
        <v>74.9499</v>
      </c>
      <c r="T433">
        <v>132.209</v>
      </c>
      <c r="U433">
        <v>130.596</v>
      </c>
      <c r="V433">
        <v>160</v>
      </c>
      <c r="W433">
        <v>160</v>
      </c>
      <c r="X433">
        <v>160</v>
      </c>
    </row>
    <row r="434" spans="1:24" x14ac:dyDescent="0.15">
      <c r="A434">
        <v>139.54900000000001</v>
      </c>
      <c r="B434">
        <v>160</v>
      </c>
      <c r="C434">
        <v>124.31100000000001</v>
      </c>
      <c r="D434">
        <v>132.15100000000001</v>
      </c>
      <c r="E434">
        <v>160</v>
      </c>
      <c r="F434">
        <v>160</v>
      </c>
      <c r="G434">
        <v>145.44</v>
      </c>
      <c r="H434">
        <v>154.97999999999999</v>
      </c>
      <c r="I434">
        <v>160</v>
      </c>
      <c r="J434">
        <v>160</v>
      </c>
      <c r="K434">
        <v>160</v>
      </c>
      <c r="L434">
        <v>160</v>
      </c>
      <c r="M434">
        <v>160</v>
      </c>
      <c r="N434">
        <v>160</v>
      </c>
      <c r="O434">
        <v>127.995</v>
      </c>
      <c r="P434">
        <v>160</v>
      </c>
      <c r="Q434">
        <v>110.81</v>
      </c>
      <c r="R434">
        <v>64.655299999999997</v>
      </c>
      <c r="S434">
        <v>71.311700000000002</v>
      </c>
      <c r="T434">
        <v>82.296999999999997</v>
      </c>
      <c r="U434">
        <v>84.686599999999999</v>
      </c>
      <c r="V434">
        <v>152.142</v>
      </c>
      <c r="W434">
        <v>160</v>
      </c>
      <c r="X434">
        <v>121.926</v>
      </c>
    </row>
    <row r="435" spans="1:24" x14ac:dyDescent="0.15">
      <c r="A435">
        <v>151.79599999999999</v>
      </c>
      <c r="B435">
        <v>160</v>
      </c>
      <c r="C435">
        <v>144.21799999999999</v>
      </c>
      <c r="D435">
        <v>152.25899999999999</v>
      </c>
      <c r="E435">
        <v>160</v>
      </c>
      <c r="F435">
        <v>152.25299999999999</v>
      </c>
      <c r="G435">
        <v>160</v>
      </c>
      <c r="H435">
        <v>158.26599999999999</v>
      </c>
      <c r="I435">
        <v>160</v>
      </c>
      <c r="J435">
        <v>160</v>
      </c>
      <c r="K435">
        <v>137.947</v>
      </c>
      <c r="L435">
        <v>160</v>
      </c>
      <c r="M435">
        <v>160</v>
      </c>
      <c r="N435">
        <v>160</v>
      </c>
      <c r="O435">
        <v>144.935</v>
      </c>
      <c r="P435">
        <v>154.191</v>
      </c>
      <c r="Q435">
        <v>103.01300000000001</v>
      </c>
      <c r="R435">
        <v>97.115099999999998</v>
      </c>
      <c r="S435">
        <v>159.547</v>
      </c>
      <c r="T435">
        <v>101.157</v>
      </c>
      <c r="U435">
        <v>134.30099999999999</v>
      </c>
      <c r="V435">
        <v>148.54300000000001</v>
      </c>
      <c r="W435">
        <v>134.072</v>
      </c>
      <c r="X435">
        <v>139.65899999999999</v>
      </c>
    </row>
    <row r="436" spans="1:24" x14ac:dyDescent="0.15">
      <c r="A436">
        <v>115.904</v>
      </c>
      <c r="B436">
        <v>153.53399999999999</v>
      </c>
      <c r="C436">
        <v>95.064400000000006</v>
      </c>
      <c r="D436">
        <v>130.51599999999999</v>
      </c>
      <c r="E436">
        <v>160</v>
      </c>
      <c r="F436">
        <v>160</v>
      </c>
      <c r="G436">
        <v>160</v>
      </c>
      <c r="H436">
        <v>160</v>
      </c>
      <c r="I436">
        <v>160</v>
      </c>
      <c r="J436">
        <v>160</v>
      </c>
      <c r="K436">
        <v>131.85599999999999</v>
      </c>
      <c r="L436">
        <v>160</v>
      </c>
      <c r="M436">
        <v>160</v>
      </c>
      <c r="N436">
        <v>160</v>
      </c>
      <c r="O436">
        <v>160</v>
      </c>
      <c r="P436">
        <v>129.51400000000001</v>
      </c>
      <c r="Q436">
        <v>124.541</v>
      </c>
      <c r="R436">
        <v>117.178</v>
      </c>
      <c r="S436">
        <v>92.292199999999994</v>
      </c>
      <c r="T436">
        <v>116.813</v>
      </c>
      <c r="U436">
        <v>146.14699999999999</v>
      </c>
      <c r="V436">
        <v>160</v>
      </c>
      <c r="W436">
        <v>160</v>
      </c>
      <c r="X436">
        <v>160</v>
      </c>
    </row>
    <row r="437" spans="1:24" x14ac:dyDescent="0.15">
      <c r="A437">
        <v>160</v>
      </c>
      <c r="B437">
        <v>137.00700000000001</v>
      </c>
      <c r="C437">
        <v>160</v>
      </c>
      <c r="D437">
        <v>116.009</v>
      </c>
      <c r="E437">
        <v>123.91800000000001</v>
      </c>
      <c r="F437">
        <v>132.804</v>
      </c>
      <c r="G437">
        <v>160</v>
      </c>
      <c r="H437">
        <v>154.38200000000001</v>
      </c>
      <c r="I437">
        <v>160</v>
      </c>
      <c r="J437">
        <v>160</v>
      </c>
      <c r="K437">
        <v>154.21</v>
      </c>
      <c r="L437">
        <v>160</v>
      </c>
      <c r="M437">
        <v>140.82</v>
      </c>
      <c r="N437">
        <v>150.30699999999999</v>
      </c>
      <c r="O437">
        <v>154.24100000000001</v>
      </c>
      <c r="P437">
        <v>152.13300000000001</v>
      </c>
      <c r="Q437">
        <v>104.672</v>
      </c>
      <c r="R437">
        <v>106.584</v>
      </c>
      <c r="S437">
        <v>74.505499999999998</v>
      </c>
      <c r="T437">
        <v>114.096</v>
      </c>
      <c r="U437">
        <v>81.426400000000001</v>
      </c>
      <c r="V437">
        <v>160</v>
      </c>
      <c r="W437">
        <v>160</v>
      </c>
      <c r="X437">
        <v>160</v>
      </c>
    </row>
    <row r="438" spans="1:24" x14ac:dyDescent="0.15">
      <c r="A438">
        <v>160</v>
      </c>
      <c r="B438">
        <v>143.91200000000001</v>
      </c>
      <c r="C438">
        <v>140.399</v>
      </c>
      <c r="D438">
        <v>106.596</v>
      </c>
      <c r="E438">
        <v>142.31899999999999</v>
      </c>
      <c r="F438">
        <v>156.37</v>
      </c>
      <c r="G438">
        <v>160</v>
      </c>
      <c r="H438">
        <v>160</v>
      </c>
      <c r="I438">
        <v>160</v>
      </c>
      <c r="J438">
        <v>160</v>
      </c>
      <c r="K438">
        <v>152.23400000000001</v>
      </c>
      <c r="L438">
        <v>160</v>
      </c>
      <c r="M438">
        <v>160</v>
      </c>
      <c r="N438">
        <v>160</v>
      </c>
      <c r="O438">
        <v>160</v>
      </c>
      <c r="P438">
        <v>98.006299999999996</v>
      </c>
      <c r="Q438">
        <v>102.976</v>
      </c>
      <c r="R438">
        <v>114.577</v>
      </c>
      <c r="S438">
        <v>97.172499999999999</v>
      </c>
      <c r="T438">
        <v>105.86199999999999</v>
      </c>
      <c r="U438">
        <v>160</v>
      </c>
      <c r="V438">
        <v>116.333</v>
      </c>
      <c r="W438">
        <v>160</v>
      </c>
      <c r="X438">
        <v>134.30099999999999</v>
      </c>
    </row>
    <row r="439" spans="1:24" x14ac:dyDescent="0.15">
      <c r="A439">
        <v>125.97799999999999</v>
      </c>
      <c r="B439">
        <v>152.804</v>
      </c>
      <c r="C439">
        <v>140.60300000000001</v>
      </c>
      <c r="D439">
        <v>113.172</v>
      </c>
      <c r="E439">
        <v>133.72300000000001</v>
      </c>
      <c r="F439">
        <v>160</v>
      </c>
      <c r="G439">
        <v>147.66</v>
      </c>
      <c r="H439">
        <v>139.38999999999999</v>
      </c>
      <c r="I439">
        <v>157.346</v>
      </c>
      <c r="J439">
        <v>160</v>
      </c>
      <c r="K439">
        <v>160</v>
      </c>
      <c r="L439">
        <v>160</v>
      </c>
      <c r="M439">
        <v>160</v>
      </c>
      <c r="N439">
        <v>160</v>
      </c>
      <c r="O439">
        <v>113.033</v>
      </c>
      <c r="P439">
        <v>149.446</v>
      </c>
      <c r="Q439">
        <v>107.937</v>
      </c>
      <c r="R439">
        <v>74.690399999999997</v>
      </c>
      <c r="S439">
        <v>90.879400000000004</v>
      </c>
      <c r="T439">
        <v>102.027</v>
      </c>
      <c r="U439">
        <v>120.598</v>
      </c>
      <c r="V439">
        <v>160</v>
      </c>
      <c r="W439">
        <v>160</v>
      </c>
      <c r="X439">
        <v>144.19900000000001</v>
      </c>
    </row>
    <row r="440" spans="1:24" x14ac:dyDescent="0.15">
      <c r="A440">
        <v>157.87200000000001</v>
      </c>
      <c r="B440">
        <v>160</v>
      </c>
      <c r="C440">
        <v>143.15700000000001</v>
      </c>
      <c r="D440">
        <v>133.93799999999999</v>
      </c>
      <c r="E440">
        <v>127.816</v>
      </c>
      <c r="F440">
        <v>133.84899999999999</v>
      </c>
      <c r="G440">
        <v>120.29600000000001</v>
      </c>
      <c r="H440">
        <v>160</v>
      </c>
      <c r="I440">
        <v>160</v>
      </c>
      <c r="J440">
        <v>160</v>
      </c>
      <c r="K440">
        <v>134.97999999999999</v>
      </c>
      <c r="L440">
        <v>160</v>
      </c>
      <c r="M440">
        <v>131.75299999999999</v>
      </c>
      <c r="N440">
        <v>160</v>
      </c>
      <c r="O440">
        <v>141.816</v>
      </c>
      <c r="P440">
        <v>115.511</v>
      </c>
      <c r="Q440">
        <v>133.49799999999999</v>
      </c>
      <c r="R440">
        <v>95.3857</v>
      </c>
      <c r="S440">
        <v>61.68</v>
      </c>
      <c r="T440">
        <v>109.78100000000001</v>
      </c>
      <c r="U440">
        <v>119.498</v>
      </c>
      <c r="V440">
        <v>138.75800000000001</v>
      </c>
      <c r="W440">
        <v>160</v>
      </c>
      <c r="X440">
        <v>135.99600000000001</v>
      </c>
    </row>
    <row r="441" spans="1:24" x14ac:dyDescent="0.15">
      <c r="A441">
        <v>160</v>
      </c>
      <c r="B441">
        <v>160</v>
      </c>
      <c r="C441">
        <v>123.16200000000001</v>
      </c>
      <c r="D441">
        <v>140.61799999999999</v>
      </c>
      <c r="E441">
        <v>133.624</v>
      </c>
      <c r="F441">
        <v>158.49600000000001</v>
      </c>
      <c r="G441">
        <v>160</v>
      </c>
      <c r="H441">
        <v>140.06800000000001</v>
      </c>
      <c r="I441">
        <v>154.435</v>
      </c>
      <c r="J441">
        <v>160</v>
      </c>
      <c r="K441">
        <v>160</v>
      </c>
      <c r="L441">
        <v>134.893</v>
      </c>
      <c r="M441">
        <v>160</v>
      </c>
      <c r="N441">
        <v>160</v>
      </c>
      <c r="O441">
        <v>160</v>
      </c>
      <c r="P441">
        <v>151.40199999999999</v>
      </c>
      <c r="Q441">
        <v>118.467</v>
      </c>
      <c r="R441">
        <v>88.666600000000003</v>
      </c>
      <c r="S441">
        <v>122.587</v>
      </c>
      <c r="T441">
        <v>91.281300000000002</v>
      </c>
      <c r="U441">
        <v>129.607</v>
      </c>
      <c r="V441">
        <v>158.322</v>
      </c>
      <c r="W441">
        <v>159.44</v>
      </c>
      <c r="X441">
        <v>160</v>
      </c>
    </row>
    <row r="442" spans="1:24" x14ac:dyDescent="0.15">
      <c r="A442">
        <v>160</v>
      </c>
      <c r="B442">
        <v>160</v>
      </c>
      <c r="C442">
        <v>160</v>
      </c>
      <c r="D442">
        <v>141.37</v>
      </c>
      <c r="E442">
        <v>140.81800000000001</v>
      </c>
      <c r="F442">
        <v>160</v>
      </c>
      <c r="G442">
        <v>154.63300000000001</v>
      </c>
      <c r="H442">
        <v>143.583</v>
      </c>
      <c r="I442">
        <v>149.27199999999999</v>
      </c>
      <c r="J442">
        <v>160</v>
      </c>
      <c r="K442">
        <v>145.928</v>
      </c>
      <c r="L442">
        <v>160</v>
      </c>
      <c r="M442">
        <v>115.82299999999999</v>
      </c>
      <c r="N442">
        <v>160</v>
      </c>
      <c r="O442">
        <v>159.261</v>
      </c>
      <c r="P442">
        <v>160</v>
      </c>
      <c r="Q442">
        <v>112.645</v>
      </c>
      <c r="R442">
        <v>58.061100000000003</v>
      </c>
      <c r="S442">
        <v>58.197099999999999</v>
      </c>
      <c r="T442">
        <v>106.01600000000001</v>
      </c>
      <c r="U442">
        <v>136.68799999999999</v>
      </c>
      <c r="V442">
        <v>139.35300000000001</v>
      </c>
      <c r="W442">
        <v>160</v>
      </c>
      <c r="X442">
        <v>132.13200000000001</v>
      </c>
    </row>
    <row r="443" spans="1:24" x14ac:dyDescent="0.15">
      <c r="A443">
        <v>141.12100000000001</v>
      </c>
      <c r="B443">
        <v>150.47499999999999</v>
      </c>
      <c r="C443">
        <v>116.49299999999999</v>
      </c>
      <c r="D443">
        <v>142.86500000000001</v>
      </c>
      <c r="E443">
        <v>160</v>
      </c>
      <c r="F443">
        <v>140.65</v>
      </c>
      <c r="G443">
        <v>155.59200000000001</v>
      </c>
      <c r="H443">
        <v>160</v>
      </c>
      <c r="I443">
        <v>160</v>
      </c>
      <c r="J443">
        <v>160</v>
      </c>
      <c r="K443">
        <v>160</v>
      </c>
      <c r="L443">
        <v>160</v>
      </c>
      <c r="M443">
        <v>160</v>
      </c>
      <c r="N443">
        <v>160</v>
      </c>
      <c r="O443">
        <v>160</v>
      </c>
      <c r="P443">
        <v>123.574</v>
      </c>
      <c r="Q443">
        <v>104.869</v>
      </c>
      <c r="R443">
        <v>24.235099999999999</v>
      </c>
      <c r="S443">
        <v>123.24299999999999</v>
      </c>
      <c r="T443">
        <v>72.214100000000002</v>
      </c>
      <c r="U443">
        <v>105.05200000000001</v>
      </c>
      <c r="V443">
        <v>105.837</v>
      </c>
      <c r="W443">
        <v>145.29499999999999</v>
      </c>
      <c r="X443">
        <v>160</v>
      </c>
    </row>
    <row r="444" spans="1:24" x14ac:dyDescent="0.15">
      <c r="A444">
        <v>153.39599999999999</v>
      </c>
      <c r="B444">
        <v>141.22999999999999</v>
      </c>
      <c r="C444">
        <v>135.65100000000001</v>
      </c>
      <c r="D444">
        <v>153.87200000000001</v>
      </c>
      <c r="E444">
        <v>145.40799999999999</v>
      </c>
      <c r="F444">
        <v>160</v>
      </c>
      <c r="G444">
        <v>157.23500000000001</v>
      </c>
      <c r="H444">
        <v>160</v>
      </c>
      <c r="I444">
        <v>160</v>
      </c>
      <c r="J444">
        <v>160</v>
      </c>
      <c r="K444">
        <v>160</v>
      </c>
      <c r="L444">
        <v>160</v>
      </c>
      <c r="M444">
        <v>160</v>
      </c>
      <c r="N444">
        <v>160</v>
      </c>
      <c r="O444">
        <v>160</v>
      </c>
      <c r="P444">
        <v>116.55200000000001</v>
      </c>
      <c r="Q444">
        <v>92.410399999999996</v>
      </c>
      <c r="R444">
        <v>63.2791</v>
      </c>
      <c r="S444">
        <v>135.12200000000001</v>
      </c>
      <c r="T444">
        <v>87.704800000000006</v>
      </c>
      <c r="U444">
        <v>88.605999999999995</v>
      </c>
      <c r="V444">
        <v>139.208</v>
      </c>
      <c r="W444">
        <v>160</v>
      </c>
      <c r="X444">
        <v>160</v>
      </c>
    </row>
    <row r="445" spans="1:24" x14ac:dyDescent="0.15">
      <c r="A445">
        <v>160</v>
      </c>
      <c r="B445">
        <v>135.95400000000001</v>
      </c>
      <c r="C445">
        <v>160</v>
      </c>
      <c r="D445">
        <v>147.20599999999999</v>
      </c>
      <c r="E445">
        <v>150.93899999999999</v>
      </c>
      <c r="F445">
        <v>160</v>
      </c>
      <c r="G445">
        <v>122.17</v>
      </c>
      <c r="H445">
        <v>157.452</v>
      </c>
      <c r="I445">
        <v>160</v>
      </c>
      <c r="J445">
        <v>160</v>
      </c>
      <c r="K445">
        <v>160</v>
      </c>
      <c r="L445">
        <v>160</v>
      </c>
      <c r="M445">
        <v>160</v>
      </c>
      <c r="N445">
        <v>115.07299999999999</v>
      </c>
      <c r="O445">
        <v>160</v>
      </c>
      <c r="P445">
        <v>123.694</v>
      </c>
      <c r="Q445">
        <v>91.229399999999998</v>
      </c>
      <c r="R445">
        <v>112.334</v>
      </c>
      <c r="S445">
        <v>79.171800000000005</v>
      </c>
      <c r="T445">
        <v>106.43899999999999</v>
      </c>
      <c r="U445">
        <v>114.858</v>
      </c>
      <c r="V445">
        <v>148.375</v>
      </c>
      <c r="W445">
        <v>149.78700000000001</v>
      </c>
      <c r="X445">
        <v>140.262</v>
      </c>
    </row>
    <row r="446" spans="1:24" x14ac:dyDescent="0.15">
      <c r="A446">
        <v>141.33500000000001</v>
      </c>
      <c r="B446">
        <v>158.809</v>
      </c>
      <c r="C446">
        <v>140.62200000000001</v>
      </c>
      <c r="D446">
        <v>110.8</v>
      </c>
      <c r="E446">
        <v>147.995</v>
      </c>
      <c r="F446">
        <v>160</v>
      </c>
      <c r="G446">
        <v>160</v>
      </c>
      <c r="H446">
        <v>145.94</v>
      </c>
      <c r="I446">
        <v>160</v>
      </c>
      <c r="J446">
        <v>160</v>
      </c>
      <c r="K446">
        <v>160</v>
      </c>
      <c r="L446">
        <v>160</v>
      </c>
      <c r="M446">
        <v>160</v>
      </c>
      <c r="N446">
        <v>157.81299999999999</v>
      </c>
      <c r="O446">
        <v>129.209</v>
      </c>
      <c r="P446">
        <v>145.78700000000001</v>
      </c>
      <c r="Q446">
        <v>102.67100000000001</v>
      </c>
      <c r="R446">
        <v>112.01600000000001</v>
      </c>
      <c r="S446">
        <v>89.388400000000004</v>
      </c>
      <c r="T446">
        <v>122.489</v>
      </c>
      <c r="U446">
        <v>109.809</v>
      </c>
      <c r="V446">
        <v>160</v>
      </c>
      <c r="W446">
        <v>160</v>
      </c>
      <c r="X446">
        <v>131.82599999999999</v>
      </c>
    </row>
    <row r="447" spans="1:24" x14ac:dyDescent="0.15">
      <c r="A447">
        <v>143.161</v>
      </c>
      <c r="B447">
        <v>140.97300000000001</v>
      </c>
      <c r="C447">
        <v>151.24100000000001</v>
      </c>
      <c r="D447">
        <v>138.88800000000001</v>
      </c>
      <c r="E447">
        <v>154.89699999999999</v>
      </c>
      <c r="F447">
        <v>142.94300000000001</v>
      </c>
      <c r="G447">
        <v>160</v>
      </c>
      <c r="H447">
        <v>160</v>
      </c>
      <c r="I447">
        <v>160</v>
      </c>
      <c r="J447">
        <v>160</v>
      </c>
      <c r="K447">
        <v>145.80699999999999</v>
      </c>
      <c r="L447">
        <v>160</v>
      </c>
      <c r="M447">
        <v>160</v>
      </c>
      <c r="N447">
        <v>160</v>
      </c>
      <c r="O447">
        <v>131.54499999999999</v>
      </c>
      <c r="P447">
        <v>160</v>
      </c>
      <c r="Q447">
        <v>160</v>
      </c>
      <c r="R447">
        <v>84.313599999999994</v>
      </c>
      <c r="S447">
        <v>108.166</v>
      </c>
      <c r="T447">
        <v>74.543999999999997</v>
      </c>
      <c r="U447">
        <v>160</v>
      </c>
      <c r="V447">
        <v>113.846</v>
      </c>
      <c r="W447">
        <v>129.6</v>
      </c>
      <c r="X447">
        <v>160</v>
      </c>
    </row>
    <row r="448" spans="1:24" x14ac:dyDescent="0.15">
      <c r="A448">
        <v>158.80699999999999</v>
      </c>
      <c r="B448">
        <v>138.72999999999999</v>
      </c>
      <c r="C448">
        <v>146.71799999999999</v>
      </c>
      <c r="D448">
        <v>131.661</v>
      </c>
      <c r="E448">
        <v>148.78200000000001</v>
      </c>
      <c r="F448">
        <v>160</v>
      </c>
      <c r="G448">
        <v>150.65100000000001</v>
      </c>
      <c r="H448">
        <v>160</v>
      </c>
      <c r="I448">
        <v>160</v>
      </c>
      <c r="J448">
        <v>160</v>
      </c>
      <c r="K448">
        <v>155.74299999999999</v>
      </c>
      <c r="L448">
        <v>160</v>
      </c>
      <c r="M448">
        <v>160</v>
      </c>
      <c r="N448">
        <v>160</v>
      </c>
      <c r="O448">
        <v>154.49</v>
      </c>
      <c r="P448">
        <v>101.76600000000001</v>
      </c>
      <c r="Q448">
        <v>154.096</v>
      </c>
      <c r="R448">
        <v>64.438500000000005</v>
      </c>
      <c r="S448">
        <v>105.18300000000001</v>
      </c>
      <c r="T448">
        <v>111.91200000000001</v>
      </c>
      <c r="U448">
        <v>101.553</v>
      </c>
      <c r="V448">
        <v>129.61199999999999</v>
      </c>
      <c r="W448">
        <v>157.31899999999999</v>
      </c>
      <c r="X448">
        <v>160</v>
      </c>
    </row>
    <row r="449" spans="1:24" x14ac:dyDescent="0.15">
      <c r="A449">
        <v>152.608</v>
      </c>
      <c r="B449">
        <v>160</v>
      </c>
      <c r="C449">
        <v>160</v>
      </c>
      <c r="D449">
        <v>132.70699999999999</v>
      </c>
      <c r="E449">
        <v>160</v>
      </c>
      <c r="F449">
        <v>156.64400000000001</v>
      </c>
      <c r="G449">
        <v>125.949</v>
      </c>
      <c r="H449">
        <v>116.205</v>
      </c>
      <c r="I449">
        <v>141.304</v>
      </c>
      <c r="J449">
        <v>160</v>
      </c>
      <c r="K449">
        <v>160</v>
      </c>
      <c r="L449">
        <v>160</v>
      </c>
      <c r="M449">
        <v>160</v>
      </c>
      <c r="N449">
        <v>155.51599999999999</v>
      </c>
      <c r="O449">
        <v>145.113</v>
      </c>
      <c r="P449">
        <v>153.11600000000001</v>
      </c>
      <c r="Q449">
        <v>138.947</v>
      </c>
      <c r="R449">
        <v>62.810600000000001</v>
      </c>
      <c r="S449">
        <v>74.656599999999997</v>
      </c>
      <c r="T449">
        <v>126.146</v>
      </c>
      <c r="U449">
        <v>102.53700000000001</v>
      </c>
      <c r="V449">
        <v>160</v>
      </c>
      <c r="W449">
        <v>160</v>
      </c>
      <c r="X449">
        <v>145.571</v>
      </c>
    </row>
    <row r="450" spans="1:24" x14ac:dyDescent="0.15">
      <c r="A450">
        <v>160</v>
      </c>
      <c r="B450">
        <v>143.172</v>
      </c>
      <c r="C450">
        <v>148.68</v>
      </c>
      <c r="D450">
        <v>150.398</v>
      </c>
      <c r="E450">
        <v>160</v>
      </c>
      <c r="F450">
        <v>160</v>
      </c>
      <c r="G450">
        <v>160</v>
      </c>
      <c r="H450">
        <v>160</v>
      </c>
      <c r="I450">
        <v>140.93700000000001</v>
      </c>
      <c r="J450">
        <v>160</v>
      </c>
      <c r="K450">
        <v>160</v>
      </c>
      <c r="L450">
        <v>160</v>
      </c>
      <c r="M450">
        <v>160</v>
      </c>
      <c r="N450">
        <v>160</v>
      </c>
      <c r="O450">
        <v>126.506</v>
      </c>
      <c r="P450">
        <v>132.41800000000001</v>
      </c>
      <c r="Q450">
        <v>130.297</v>
      </c>
      <c r="R450">
        <v>48.495600000000003</v>
      </c>
      <c r="S450">
        <v>111.23699999999999</v>
      </c>
      <c r="T450">
        <v>103.681</v>
      </c>
      <c r="U450">
        <v>159.274</v>
      </c>
      <c r="V450">
        <v>127.051</v>
      </c>
      <c r="W450">
        <v>136.947</v>
      </c>
      <c r="X450">
        <v>120.003</v>
      </c>
    </row>
    <row r="451" spans="1:24" x14ac:dyDescent="0.15">
      <c r="A451">
        <v>149.172</v>
      </c>
      <c r="B451">
        <v>130.92400000000001</v>
      </c>
      <c r="C451">
        <v>142.11699999999999</v>
      </c>
      <c r="D451">
        <v>155.126</v>
      </c>
      <c r="E451">
        <v>153.96199999999999</v>
      </c>
      <c r="F451">
        <v>160</v>
      </c>
      <c r="G451">
        <v>151.04499999999999</v>
      </c>
      <c r="H451">
        <v>136.82599999999999</v>
      </c>
      <c r="I451">
        <v>160</v>
      </c>
      <c r="J451">
        <v>160</v>
      </c>
      <c r="K451">
        <v>160</v>
      </c>
      <c r="L451">
        <v>160</v>
      </c>
      <c r="M451">
        <v>160</v>
      </c>
      <c r="N451">
        <v>132.875</v>
      </c>
      <c r="O451">
        <v>153.13200000000001</v>
      </c>
      <c r="P451">
        <v>131.50299999999999</v>
      </c>
      <c r="Q451">
        <v>103.247</v>
      </c>
      <c r="R451">
        <v>83.476500000000001</v>
      </c>
      <c r="S451">
        <v>118.136</v>
      </c>
      <c r="T451">
        <v>84.5017</v>
      </c>
      <c r="U451">
        <v>133.44399999999999</v>
      </c>
      <c r="V451">
        <v>132.07400000000001</v>
      </c>
      <c r="W451">
        <v>160</v>
      </c>
      <c r="X451">
        <v>160</v>
      </c>
    </row>
    <row r="452" spans="1:24" x14ac:dyDescent="0.15">
      <c r="A452">
        <v>160</v>
      </c>
      <c r="B452">
        <v>150.10300000000001</v>
      </c>
      <c r="C452">
        <v>142.94999999999999</v>
      </c>
      <c r="D452">
        <v>111.337</v>
      </c>
      <c r="E452">
        <v>134.167</v>
      </c>
      <c r="F452">
        <v>141.161</v>
      </c>
      <c r="G452">
        <v>160</v>
      </c>
      <c r="H452">
        <v>149.16200000000001</v>
      </c>
      <c r="I452">
        <v>160</v>
      </c>
      <c r="J452">
        <v>160</v>
      </c>
      <c r="K452">
        <v>160</v>
      </c>
      <c r="L452">
        <v>160</v>
      </c>
      <c r="M452">
        <v>160</v>
      </c>
      <c r="N452">
        <v>160</v>
      </c>
      <c r="O452">
        <v>158.17099999999999</v>
      </c>
      <c r="P452">
        <v>91.555400000000006</v>
      </c>
      <c r="Q452">
        <v>106.878</v>
      </c>
      <c r="R452">
        <v>49.081499999999998</v>
      </c>
      <c r="S452">
        <v>112.80500000000001</v>
      </c>
      <c r="T452">
        <v>144.02000000000001</v>
      </c>
      <c r="U452">
        <v>141.54499999999999</v>
      </c>
      <c r="V452">
        <v>155.71799999999999</v>
      </c>
      <c r="W452">
        <v>160</v>
      </c>
      <c r="X452">
        <v>160</v>
      </c>
    </row>
    <row r="453" spans="1:24" x14ac:dyDescent="0.15">
      <c r="A453">
        <v>154.892</v>
      </c>
      <c r="B453">
        <v>160</v>
      </c>
      <c r="C453">
        <v>160</v>
      </c>
      <c r="D453">
        <v>115.89400000000001</v>
      </c>
      <c r="E453">
        <v>155.22300000000001</v>
      </c>
      <c r="F453">
        <v>133.57599999999999</v>
      </c>
      <c r="G453">
        <v>146.86799999999999</v>
      </c>
      <c r="H453">
        <v>160</v>
      </c>
      <c r="I453">
        <v>160</v>
      </c>
      <c r="J453">
        <v>160</v>
      </c>
      <c r="K453">
        <v>160</v>
      </c>
      <c r="L453">
        <v>160</v>
      </c>
      <c r="M453">
        <v>150.489</v>
      </c>
      <c r="N453">
        <v>160</v>
      </c>
      <c r="O453">
        <v>140.983</v>
      </c>
      <c r="P453">
        <v>148.47399999999999</v>
      </c>
      <c r="Q453">
        <v>137.75700000000001</v>
      </c>
      <c r="R453">
        <v>81.7089</v>
      </c>
      <c r="S453">
        <v>93.736699999999999</v>
      </c>
      <c r="T453">
        <v>116.976</v>
      </c>
      <c r="U453">
        <v>64.162499999999994</v>
      </c>
      <c r="V453">
        <v>115.572</v>
      </c>
      <c r="W453">
        <v>160</v>
      </c>
      <c r="X453">
        <v>160</v>
      </c>
    </row>
    <row r="454" spans="1:24" x14ac:dyDescent="0.15">
      <c r="A454">
        <v>149.30600000000001</v>
      </c>
      <c r="B454">
        <v>160</v>
      </c>
      <c r="C454">
        <v>144.53700000000001</v>
      </c>
      <c r="D454">
        <v>111.767</v>
      </c>
      <c r="E454">
        <v>144.16800000000001</v>
      </c>
      <c r="F454">
        <v>155.72999999999999</v>
      </c>
      <c r="G454">
        <v>160</v>
      </c>
      <c r="H454">
        <v>146.44200000000001</v>
      </c>
      <c r="I454">
        <v>160</v>
      </c>
      <c r="J454">
        <v>149.23099999999999</v>
      </c>
      <c r="K454">
        <v>160</v>
      </c>
      <c r="L454">
        <v>160</v>
      </c>
      <c r="M454">
        <v>160</v>
      </c>
      <c r="N454">
        <v>160</v>
      </c>
      <c r="O454">
        <v>122.10899999999999</v>
      </c>
      <c r="P454">
        <v>119.9</v>
      </c>
      <c r="Q454">
        <v>134.64099999999999</v>
      </c>
      <c r="R454">
        <v>134.21799999999999</v>
      </c>
      <c r="S454">
        <v>97.997299999999996</v>
      </c>
      <c r="T454">
        <v>116.247</v>
      </c>
      <c r="U454">
        <v>124.05200000000001</v>
      </c>
      <c r="V454">
        <v>98.878500000000003</v>
      </c>
      <c r="W454">
        <v>160</v>
      </c>
      <c r="X454">
        <v>148.31299999999999</v>
      </c>
    </row>
    <row r="455" spans="1:24" x14ac:dyDescent="0.15">
      <c r="A455">
        <v>128.935</v>
      </c>
      <c r="B455">
        <v>160</v>
      </c>
      <c r="C455">
        <v>149.07</v>
      </c>
      <c r="D455">
        <v>131.48099999999999</v>
      </c>
      <c r="E455">
        <v>118.938</v>
      </c>
      <c r="F455">
        <v>146.19300000000001</v>
      </c>
      <c r="G455">
        <v>160</v>
      </c>
      <c r="H455">
        <v>121.02200000000001</v>
      </c>
      <c r="I455">
        <v>131.40600000000001</v>
      </c>
      <c r="J455">
        <v>148.74100000000001</v>
      </c>
      <c r="K455">
        <v>156.07599999999999</v>
      </c>
      <c r="L455">
        <v>160</v>
      </c>
      <c r="M455">
        <v>143.77799999999999</v>
      </c>
      <c r="N455">
        <v>160</v>
      </c>
      <c r="O455">
        <v>160</v>
      </c>
      <c r="P455">
        <v>160</v>
      </c>
      <c r="Q455">
        <v>137.715</v>
      </c>
      <c r="R455">
        <v>108.72199999999999</v>
      </c>
      <c r="S455">
        <v>80.796000000000006</v>
      </c>
      <c r="T455">
        <v>86.195700000000002</v>
      </c>
      <c r="U455">
        <v>110.836</v>
      </c>
      <c r="V455">
        <v>72.616100000000003</v>
      </c>
      <c r="W455">
        <v>160</v>
      </c>
      <c r="X455">
        <v>122.711</v>
      </c>
    </row>
    <row r="456" spans="1:24" x14ac:dyDescent="0.15">
      <c r="A456">
        <v>147.273</v>
      </c>
      <c r="B456">
        <v>160</v>
      </c>
      <c r="C456">
        <v>140.20699999999999</v>
      </c>
      <c r="D456">
        <v>118.62</v>
      </c>
      <c r="E456">
        <v>160</v>
      </c>
      <c r="F456">
        <v>160</v>
      </c>
      <c r="G456">
        <v>160</v>
      </c>
      <c r="H456">
        <v>160</v>
      </c>
      <c r="I456">
        <v>160</v>
      </c>
      <c r="J456">
        <v>126.947</v>
      </c>
      <c r="K456">
        <v>160</v>
      </c>
      <c r="L456">
        <v>160</v>
      </c>
      <c r="M456">
        <v>160</v>
      </c>
      <c r="N456">
        <v>149.221</v>
      </c>
      <c r="O456">
        <v>160</v>
      </c>
      <c r="P456">
        <v>146.82599999999999</v>
      </c>
      <c r="Q456">
        <v>160</v>
      </c>
      <c r="R456">
        <v>66.602599999999995</v>
      </c>
      <c r="S456">
        <v>96.990200000000002</v>
      </c>
      <c r="T456">
        <v>120.136</v>
      </c>
      <c r="U456">
        <v>94.859099999999998</v>
      </c>
      <c r="V456">
        <v>108.768</v>
      </c>
      <c r="W456">
        <v>160</v>
      </c>
      <c r="X456">
        <v>141.85499999999999</v>
      </c>
    </row>
    <row r="457" spans="1:24" x14ac:dyDescent="0.15">
      <c r="A457">
        <v>159.846</v>
      </c>
      <c r="B457">
        <v>152.04900000000001</v>
      </c>
      <c r="C457">
        <v>126.108</v>
      </c>
      <c r="D457">
        <v>145.69800000000001</v>
      </c>
      <c r="E457">
        <v>160</v>
      </c>
      <c r="F457">
        <v>160</v>
      </c>
      <c r="G457">
        <v>133.982</v>
      </c>
      <c r="H457">
        <v>160</v>
      </c>
      <c r="I457">
        <v>147.52199999999999</v>
      </c>
      <c r="J457">
        <v>131.898</v>
      </c>
      <c r="K457">
        <v>126.71</v>
      </c>
      <c r="L457">
        <v>146.23099999999999</v>
      </c>
      <c r="M457">
        <v>160</v>
      </c>
      <c r="N457">
        <v>160</v>
      </c>
      <c r="O457">
        <v>160</v>
      </c>
      <c r="P457">
        <v>90.251800000000003</v>
      </c>
      <c r="Q457">
        <v>139.506</v>
      </c>
      <c r="R457">
        <v>89.801199999999994</v>
      </c>
      <c r="S457">
        <v>107.131</v>
      </c>
      <c r="T457">
        <v>116.669</v>
      </c>
      <c r="U457">
        <v>160</v>
      </c>
      <c r="V457">
        <v>160</v>
      </c>
      <c r="W457">
        <v>160</v>
      </c>
      <c r="X457">
        <v>89.614000000000004</v>
      </c>
    </row>
    <row r="458" spans="1:24" x14ac:dyDescent="0.15">
      <c r="A458">
        <v>122.459</v>
      </c>
      <c r="B458">
        <v>133.83600000000001</v>
      </c>
      <c r="C458">
        <v>131.23599999999999</v>
      </c>
      <c r="D458">
        <v>125.905</v>
      </c>
      <c r="E458">
        <v>143.66999999999999</v>
      </c>
      <c r="F458">
        <v>147.1</v>
      </c>
      <c r="G458">
        <v>152.607</v>
      </c>
      <c r="H458">
        <v>159.30099999999999</v>
      </c>
      <c r="I458">
        <v>160</v>
      </c>
      <c r="J458">
        <v>154.089</v>
      </c>
      <c r="K458">
        <v>160</v>
      </c>
      <c r="L458">
        <v>160</v>
      </c>
      <c r="M458">
        <v>160</v>
      </c>
      <c r="N458">
        <v>160</v>
      </c>
      <c r="O458">
        <v>160</v>
      </c>
      <c r="P458">
        <v>153.44999999999999</v>
      </c>
      <c r="Q458">
        <v>82.801299999999998</v>
      </c>
      <c r="R458">
        <v>112.852</v>
      </c>
      <c r="S458">
        <v>109.06699999999999</v>
      </c>
      <c r="T458">
        <v>74.863299999999995</v>
      </c>
      <c r="U458">
        <v>154.92099999999999</v>
      </c>
      <c r="V458">
        <v>138.578</v>
      </c>
      <c r="W458">
        <v>160</v>
      </c>
      <c r="X458">
        <v>160</v>
      </c>
    </row>
    <row r="459" spans="1:24" x14ac:dyDescent="0.15">
      <c r="A459">
        <v>137.44200000000001</v>
      </c>
      <c r="B459">
        <v>160</v>
      </c>
      <c r="C459">
        <v>156.423</v>
      </c>
      <c r="D459">
        <v>150.81200000000001</v>
      </c>
      <c r="E459">
        <v>160</v>
      </c>
      <c r="F459">
        <v>160</v>
      </c>
      <c r="G459">
        <v>160</v>
      </c>
      <c r="H459">
        <v>138.56200000000001</v>
      </c>
      <c r="I459">
        <v>160</v>
      </c>
      <c r="J459">
        <v>160</v>
      </c>
      <c r="K459">
        <v>152.113</v>
      </c>
      <c r="L459">
        <v>160</v>
      </c>
      <c r="M459">
        <v>160</v>
      </c>
      <c r="N459">
        <v>160</v>
      </c>
      <c r="O459">
        <v>160</v>
      </c>
      <c r="P459">
        <v>160</v>
      </c>
      <c r="Q459">
        <v>100.61799999999999</v>
      </c>
      <c r="R459">
        <v>89.355999999999995</v>
      </c>
      <c r="S459">
        <v>128.893</v>
      </c>
      <c r="T459">
        <v>135.762</v>
      </c>
      <c r="U459">
        <v>156.73500000000001</v>
      </c>
      <c r="V459">
        <v>160</v>
      </c>
      <c r="W459">
        <v>160</v>
      </c>
      <c r="X459">
        <v>160</v>
      </c>
    </row>
    <row r="460" spans="1:24" x14ac:dyDescent="0.15">
      <c r="A460">
        <v>120.66</v>
      </c>
      <c r="B460">
        <v>160</v>
      </c>
      <c r="C460">
        <v>145.613</v>
      </c>
      <c r="D460">
        <v>138.87700000000001</v>
      </c>
      <c r="E460">
        <v>150.29400000000001</v>
      </c>
      <c r="F460">
        <v>140.637</v>
      </c>
      <c r="G460">
        <v>160</v>
      </c>
      <c r="H460">
        <v>160</v>
      </c>
      <c r="I460">
        <v>159.79300000000001</v>
      </c>
      <c r="J460">
        <v>159.797</v>
      </c>
      <c r="K460">
        <v>160</v>
      </c>
      <c r="L460">
        <v>160</v>
      </c>
      <c r="M460">
        <v>141.24</v>
      </c>
      <c r="N460">
        <v>124.377</v>
      </c>
      <c r="O460">
        <v>160</v>
      </c>
      <c r="P460">
        <v>160</v>
      </c>
      <c r="Q460">
        <v>132.12299999999999</v>
      </c>
      <c r="R460">
        <v>75.422499999999999</v>
      </c>
      <c r="S460">
        <v>112.47199999999999</v>
      </c>
      <c r="T460">
        <v>121.81100000000001</v>
      </c>
      <c r="U460">
        <v>160</v>
      </c>
      <c r="V460">
        <v>131.66499999999999</v>
      </c>
      <c r="W460">
        <v>108.88200000000001</v>
      </c>
      <c r="X460">
        <v>152.47399999999999</v>
      </c>
    </row>
    <row r="461" spans="1:24" x14ac:dyDescent="0.15">
      <c r="A461">
        <v>134.66900000000001</v>
      </c>
      <c r="B461">
        <v>156.62899999999999</v>
      </c>
      <c r="C461">
        <v>143.91300000000001</v>
      </c>
      <c r="D461">
        <v>153.87200000000001</v>
      </c>
      <c r="E461">
        <v>135.69</v>
      </c>
      <c r="F461">
        <v>160</v>
      </c>
      <c r="G461">
        <v>141.38999999999999</v>
      </c>
      <c r="H461">
        <v>157.93700000000001</v>
      </c>
      <c r="I461">
        <v>133.75899999999999</v>
      </c>
      <c r="J461">
        <v>160</v>
      </c>
      <c r="K461">
        <v>160</v>
      </c>
      <c r="L461">
        <v>160</v>
      </c>
      <c r="M461">
        <v>158.00399999999999</v>
      </c>
      <c r="N461">
        <v>160</v>
      </c>
      <c r="O461">
        <v>112.077</v>
      </c>
      <c r="P461">
        <v>134.85499999999999</v>
      </c>
      <c r="Q461">
        <v>160</v>
      </c>
      <c r="R461">
        <v>86.234499999999997</v>
      </c>
      <c r="S461">
        <v>94.9101</v>
      </c>
      <c r="T461">
        <v>113.56699999999999</v>
      </c>
      <c r="U461">
        <v>154.71100000000001</v>
      </c>
      <c r="V461">
        <v>157.58600000000001</v>
      </c>
      <c r="W461">
        <v>160</v>
      </c>
      <c r="X461">
        <v>146.399</v>
      </c>
    </row>
    <row r="462" spans="1:24" x14ac:dyDescent="0.15">
      <c r="A462">
        <v>137.21700000000001</v>
      </c>
      <c r="B462">
        <v>129.06700000000001</v>
      </c>
      <c r="C462">
        <v>118.464</v>
      </c>
      <c r="D462">
        <v>124.13200000000001</v>
      </c>
      <c r="E462">
        <v>112.518</v>
      </c>
      <c r="F462">
        <v>160</v>
      </c>
      <c r="G462">
        <v>160</v>
      </c>
      <c r="H462">
        <v>134.678</v>
      </c>
      <c r="I462">
        <v>160</v>
      </c>
      <c r="J462">
        <v>141.16</v>
      </c>
      <c r="K462">
        <v>160</v>
      </c>
      <c r="L462">
        <v>150.994</v>
      </c>
      <c r="M462">
        <v>160</v>
      </c>
      <c r="N462">
        <v>148.61799999999999</v>
      </c>
      <c r="O462">
        <v>148.197</v>
      </c>
      <c r="P462">
        <v>131.72499999999999</v>
      </c>
      <c r="Q462">
        <v>113.027</v>
      </c>
      <c r="R462">
        <v>96.246200000000002</v>
      </c>
      <c r="S462">
        <v>106.67400000000001</v>
      </c>
      <c r="T462">
        <v>113.87</v>
      </c>
      <c r="U462">
        <v>135.15799999999999</v>
      </c>
      <c r="V462">
        <v>116.392</v>
      </c>
      <c r="W462">
        <v>126.142</v>
      </c>
      <c r="X462">
        <v>150.15799999999999</v>
      </c>
    </row>
    <row r="463" spans="1:24" x14ac:dyDescent="0.15">
      <c r="A463">
        <v>160</v>
      </c>
      <c r="B463">
        <v>160</v>
      </c>
      <c r="C463">
        <v>140.17099999999999</v>
      </c>
      <c r="D463">
        <v>97.674300000000002</v>
      </c>
      <c r="E463">
        <v>119.41200000000001</v>
      </c>
      <c r="F463">
        <v>160</v>
      </c>
      <c r="G463">
        <v>160</v>
      </c>
      <c r="H463">
        <v>140.476</v>
      </c>
      <c r="I463">
        <v>150.64500000000001</v>
      </c>
      <c r="J463">
        <v>160</v>
      </c>
      <c r="K463">
        <v>160</v>
      </c>
      <c r="L463">
        <v>160</v>
      </c>
      <c r="M463">
        <v>160</v>
      </c>
      <c r="N463">
        <v>142.65600000000001</v>
      </c>
      <c r="O463">
        <v>150.75399999999999</v>
      </c>
      <c r="P463">
        <v>135.714</v>
      </c>
      <c r="Q463">
        <v>120.80200000000001</v>
      </c>
      <c r="R463">
        <v>90.730800000000002</v>
      </c>
      <c r="S463">
        <v>92.540499999999994</v>
      </c>
      <c r="T463">
        <v>93.534400000000005</v>
      </c>
      <c r="U463">
        <v>72.224999999999994</v>
      </c>
      <c r="V463">
        <v>139.16</v>
      </c>
      <c r="W463">
        <v>156.19200000000001</v>
      </c>
      <c r="X463">
        <v>128.72999999999999</v>
      </c>
    </row>
    <row r="464" spans="1:24" x14ac:dyDescent="0.15">
      <c r="A464">
        <v>160</v>
      </c>
      <c r="B464">
        <v>160</v>
      </c>
      <c r="C464">
        <v>145.38399999999999</v>
      </c>
      <c r="D464">
        <v>124.006</v>
      </c>
      <c r="E464">
        <v>160</v>
      </c>
      <c r="F464">
        <v>160</v>
      </c>
      <c r="G464">
        <v>142.267</v>
      </c>
      <c r="H464">
        <v>160</v>
      </c>
      <c r="I464">
        <v>141.465</v>
      </c>
      <c r="J464">
        <v>160</v>
      </c>
      <c r="K464">
        <v>160</v>
      </c>
      <c r="L464">
        <v>160</v>
      </c>
      <c r="M464">
        <v>138.77500000000001</v>
      </c>
      <c r="N464">
        <v>97.924499999999995</v>
      </c>
      <c r="O464">
        <v>123.077</v>
      </c>
      <c r="P464">
        <v>131.946</v>
      </c>
      <c r="Q464">
        <v>152.136</v>
      </c>
      <c r="R464">
        <v>108.047</v>
      </c>
      <c r="S464">
        <v>62.276499999999999</v>
      </c>
      <c r="T464">
        <v>95.128299999999996</v>
      </c>
      <c r="U464">
        <v>124.56699999999999</v>
      </c>
      <c r="V464">
        <v>107.07299999999999</v>
      </c>
      <c r="W464">
        <v>160</v>
      </c>
      <c r="X464">
        <v>160</v>
      </c>
    </row>
    <row r="465" spans="1:24" x14ac:dyDescent="0.15">
      <c r="A465">
        <v>158.25800000000001</v>
      </c>
      <c r="B465">
        <v>119.321</v>
      </c>
      <c r="C465">
        <v>160</v>
      </c>
      <c r="D465">
        <v>142.55000000000001</v>
      </c>
      <c r="E465">
        <v>160</v>
      </c>
      <c r="F465">
        <v>144.44800000000001</v>
      </c>
      <c r="G465">
        <v>150.49100000000001</v>
      </c>
      <c r="H465">
        <v>154.399</v>
      </c>
      <c r="I465">
        <v>160</v>
      </c>
      <c r="J465">
        <v>160</v>
      </c>
      <c r="K465">
        <v>160</v>
      </c>
      <c r="L465">
        <v>160</v>
      </c>
      <c r="M465">
        <v>160</v>
      </c>
      <c r="N465">
        <v>134.46799999999999</v>
      </c>
      <c r="O465">
        <v>109.857</v>
      </c>
      <c r="P465">
        <v>118.628</v>
      </c>
      <c r="Q465">
        <v>126.283</v>
      </c>
      <c r="R465">
        <v>100.16200000000001</v>
      </c>
      <c r="S465">
        <v>88.1357</v>
      </c>
      <c r="T465">
        <v>129.83500000000001</v>
      </c>
      <c r="U465">
        <v>86.768799999999999</v>
      </c>
      <c r="V465">
        <v>111.26</v>
      </c>
      <c r="W465">
        <v>135.55699999999999</v>
      </c>
      <c r="X465">
        <v>160</v>
      </c>
    </row>
    <row r="466" spans="1:24" x14ac:dyDescent="0.15">
      <c r="A466">
        <v>152.709</v>
      </c>
      <c r="B466">
        <v>160</v>
      </c>
      <c r="C466">
        <v>132.441</v>
      </c>
      <c r="D466">
        <v>160</v>
      </c>
      <c r="E466">
        <v>133.994</v>
      </c>
      <c r="F466">
        <v>160</v>
      </c>
      <c r="G466">
        <v>160</v>
      </c>
      <c r="H466">
        <v>160</v>
      </c>
      <c r="I466">
        <v>160</v>
      </c>
      <c r="J466">
        <v>160</v>
      </c>
      <c r="K466">
        <v>160</v>
      </c>
      <c r="L466">
        <v>160</v>
      </c>
      <c r="M466">
        <v>160</v>
      </c>
      <c r="N466">
        <v>160</v>
      </c>
      <c r="O466">
        <v>160</v>
      </c>
      <c r="P466">
        <v>145.31800000000001</v>
      </c>
      <c r="Q466">
        <v>137.68600000000001</v>
      </c>
      <c r="R466">
        <v>106.059</v>
      </c>
      <c r="S466">
        <v>99.205100000000002</v>
      </c>
      <c r="T466">
        <v>139.05000000000001</v>
      </c>
      <c r="U466">
        <v>155.012</v>
      </c>
      <c r="V466">
        <v>117.188</v>
      </c>
      <c r="W466">
        <v>150.267</v>
      </c>
      <c r="X466">
        <v>123.501</v>
      </c>
    </row>
    <row r="467" spans="1:24" x14ac:dyDescent="0.15">
      <c r="A467">
        <v>160</v>
      </c>
      <c r="B467">
        <v>160</v>
      </c>
      <c r="C467">
        <v>139.19200000000001</v>
      </c>
      <c r="D467">
        <v>146.61099999999999</v>
      </c>
      <c r="E467">
        <v>154.66200000000001</v>
      </c>
      <c r="F467">
        <v>147.268</v>
      </c>
      <c r="G467">
        <v>141.04499999999999</v>
      </c>
      <c r="H467">
        <v>160</v>
      </c>
      <c r="I467">
        <v>160</v>
      </c>
      <c r="J467">
        <v>160</v>
      </c>
      <c r="K467">
        <v>160</v>
      </c>
      <c r="L467">
        <v>160</v>
      </c>
      <c r="M467">
        <v>137.18299999999999</v>
      </c>
      <c r="N467">
        <v>160</v>
      </c>
      <c r="O467">
        <v>128.40600000000001</v>
      </c>
      <c r="P467">
        <v>160</v>
      </c>
      <c r="Q467">
        <v>125.828</v>
      </c>
      <c r="R467">
        <v>53.548900000000003</v>
      </c>
      <c r="S467">
        <v>84.409300000000002</v>
      </c>
      <c r="T467">
        <v>127.488</v>
      </c>
      <c r="U467">
        <v>58.184699999999999</v>
      </c>
      <c r="V467">
        <v>127.44199999999999</v>
      </c>
      <c r="W467">
        <v>129.86799999999999</v>
      </c>
      <c r="X467">
        <v>160</v>
      </c>
    </row>
    <row r="468" spans="1:24" x14ac:dyDescent="0.15">
      <c r="A468">
        <v>160</v>
      </c>
      <c r="B468">
        <v>139.33600000000001</v>
      </c>
      <c r="C468">
        <v>160</v>
      </c>
      <c r="D468">
        <v>157.88300000000001</v>
      </c>
      <c r="E468">
        <v>160</v>
      </c>
      <c r="F468">
        <v>137.13399999999999</v>
      </c>
      <c r="G468">
        <v>160</v>
      </c>
      <c r="H468">
        <v>160</v>
      </c>
      <c r="I468">
        <v>158.47300000000001</v>
      </c>
      <c r="J468">
        <v>160</v>
      </c>
      <c r="K468">
        <v>127.833</v>
      </c>
      <c r="L468">
        <v>160</v>
      </c>
      <c r="M468">
        <v>160</v>
      </c>
      <c r="N468">
        <v>151.965</v>
      </c>
      <c r="O468">
        <v>152.82400000000001</v>
      </c>
      <c r="P468">
        <v>113.40300000000001</v>
      </c>
      <c r="Q468">
        <v>137.52799999999999</v>
      </c>
      <c r="R468">
        <v>107.14400000000001</v>
      </c>
      <c r="S468">
        <v>131.63399999999999</v>
      </c>
      <c r="T468">
        <v>137.327</v>
      </c>
      <c r="U468">
        <v>91.638599999999997</v>
      </c>
      <c r="V468">
        <v>95.591300000000004</v>
      </c>
      <c r="W468">
        <v>160</v>
      </c>
      <c r="X468">
        <v>124.10899999999999</v>
      </c>
    </row>
    <row r="469" spans="1:24" x14ac:dyDescent="0.15">
      <c r="A469">
        <v>160</v>
      </c>
      <c r="B469">
        <v>160</v>
      </c>
      <c r="C469">
        <v>97.113900000000001</v>
      </c>
      <c r="D469">
        <v>131.048</v>
      </c>
      <c r="E469">
        <v>160</v>
      </c>
      <c r="F469">
        <v>160</v>
      </c>
      <c r="G469">
        <v>131.434</v>
      </c>
      <c r="H469">
        <v>139.58000000000001</v>
      </c>
      <c r="I469">
        <v>160</v>
      </c>
      <c r="J469">
        <v>160</v>
      </c>
      <c r="K469">
        <v>160</v>
      </c>
      <c r="L469">
        <v>119.601</v>
      </c>
      <c r="M469">
        <v>160</v>
      </c>
      <c r="N469">
        <v>160</v>
      </c>
      <c r="O469">
        <v>124.36</v>
      </c>
      <c r="P469">
        <v>124.008</v>
      </c>
      <c r="Q469">
        <v>116.01900000000001</v>
      </c>
      <c r="R469">
        <v>82.142600000000002</v>
      </c>
      <c r="S469">
        <v>148.79300000000001</v>
      </c>
      <c r="T469">
        <v>141.779</v>
      </c>
      <c r="U469">
        <v>86.567800000000005</v>
      </c>
      <c r="V469">
        <v>117.006</v>
      </c>
      <c r="W469">
        <v>156.89400000000001</v>
      </c>
      <c r="X469">
        <v>160</v>
      </c>
    </row>
    <row r="470" spans="1:24" x14ac:dyDescent="0.15">
      <c r="A470">
        <v>116.17700000000001</v>
      </c>
      <c r="B470">
        <v>160</v>
      </c>
      <c r="C470">
        <v>160</v>
      </c>
      <c r="D470">
        <v>150.25399999999999</v>
      </c>
      <c r="E470">
        <v>122.892</v>
      </c>
      <c r="F470">
        <v>160</v>
      </c>
      <c r="G470">
        <v>159.298</v>
      </c>
      <c r="H470">
        <v>124.277</v>
      </c>
      <c r="I470">
        <v>160</v>
      </c>
      <c r="J470">
        <v>160</v>
      </c>
      <c r="K470">
        <v>160</v>
      </c>
      <c r="L470">
        <v>160</v>
      </c>
      <c r="M470">
        <v>160</v>
      </c>
      <c r="N470">
        <v>160</v>
      </c>
      <c r="O470">
        <v>160</v>
      </c>
      <c r="P470">
        <v>160</v>
      </c>
      <c r="Q470">
        <v>160</v>
      </c>
      <c r="R470">
        <v>128.19999999999999</v>
      </c>
      <c r="S470">
        <v>69.602999999999994</v>
      </c>
      <c r="T470">
        <v>99.924700000000001</v>
      </c>
      <c r="U470">
        <v>141.917</v>
      </c>
      <c r="V470">
        <v>152.43199999999999</v>
      </c>
      <c r="W470">
        <v>157.42500000000001</v>
      </c>
      <c r="X470">
        <v>138.083</v>
      </c>
    </row>
    <row r="471" spans="1:24" x14ac:dyDescent="0.15">
      <c r="A471">
        <v>144.005</v>
      </c>
      <c r="B471">
        <v>160</v>
      </c>
      <c r="C471">
        <v>148.38300000000001</v>
      </c>
      <c r="D471">
        <v>121.393</v>
      </c>
      <c r="E471">
        <v>160</v>
      </c>
      <c r="F471">
        <v>136.87299999999999</v>
      </c>
      <c r="G471">
        <v>150.5</v>
      </c>
      <c r="H471">
        <v>160</v>
      </c>
      <c r="I471">
        <v>160</v>
      </c>
      <c r="J471">
        <v>148.56</v>
      </c>
      <c r="K471">
        <v>160</v>
      </c>
      <c r="L471">
        <v>160</v>
      </c>
      <c r="M471">
        <v>160</v>
      </c>
      <c r="N471">
        <v>160</v>
      </c>
      <c r="O471">
        <v>141.84299999999999</v>
      </c>
      <c r="P471">
        <v>160</v>
      </c>
      <c r="Q471">
        <v>129.774</v>
      </c>
      <c r="R471">
        <v>122.629</v>
      </c>
      <c r="S471">
        <v>112.982</v>
      </c>
      <c r="T471">
        <v>86.100700000000003</v>
      </c>
      <c r="U471">
        <v>140.696</v>
      </c>
      <c r="V471">
        <v>146.643</v>
      </c>
      <c r="W471">
        <v>160</v>
      </c>
      <c r="X471">
        <v>135.298</v>
      </c>
    </row>
    <row r="472" spans="1:24" x14ac:dyDescent="0.15">
      <c r="A472">
        <v>152.49199999999999</v>
      </c>
      <c r="B472">
        <v>160</v>
      </c>
      <c r="C472">
        <v>157.59</v>
      </c>
      <c r="D472">
        <v>123.785</v>
      </c>
      <c r="E472">
        <v>159.59100000000001</v>
      </c>
      <c r="F472">
        <v>160</v>
      </c>
      <c r="G472">
        <v>141.51499999999999</v>
      </c>
      <c r="H472">
        <v>132.70099999999999</v>
      </c>
      <c r="I472">
        <v>156.02600000000001</v>
      </c>
      <c r="J472">
        <v>160</v>
      </c>
      <c r="K472">
        <v>160</v>
      </c>
      <c r="L472">
        <v>160</v>
      </c>
      <c r="M472">
        <v>160</v>
      </c>
      <c r="N472">
        <v>160</v>
      </c>
      <c r="O472">
        <v>131.916</v>
      </c>
      <c r="P472">
        <v>142.17599999999999</v>
      </c>
      <c r="Q472">
        <v>112.762</v>
      </c>
      <c r="R472">
        <v>149.18199999999999</v>
      </c>
      <c r="S472">
        <v>100.871</v>
      </c>
      <c r="T472">
        <v>149.97900000000001</v>
      </c>
      <c r="U472">
        <v>147.001</v>
      </c>
      <c r="V472">
        <v>139.041</v>
      </c>
      <c r="W472">
        <v>160</v>
      </c>
      <c r="X472">
        <v>119.27</v>
      </c>
    </row>
    <row r="473" spans="1:24" x14ac:dyDescent="0.15">
      <c r="A473">
        <v>160</v>
      </c>
      <c r="B473">
        <v>160</v>
      </c>
      <c r="C473">
        <v>137.84700000000001</v>
      </c>
      <c r="D473">
        <v>107.804</v>
      </c>
      <c r="E473">
        <v>135.16800000000001</v>
      </c>
      <c r="F473">
        <v>160</v>
      </c>
      <c r="G473">
        <v>160</v>
      </c>
      <c r="H473">
        <v>155.251</v>
      </c>
      <c r="I473">
        <v>144.02600000000001</v>
      </c>
      <c r="J473">
        <v>160</v>
      </c>
      <c r="K473">
        <v>160</v>
      </c>
      <c r="L473">
        <v>160</v>
      </c>
      <c r="M473">
        <v>139.392</v>
      </c>
      <c r="N473">
        <v>102.916</v>
      </c>
      <c r="O473">
        <v>159.59100000000001</v>
      </c>
      <c r="P473">
        <v>112.863</v>
      </c>
      <c r="Q473">
        <v>152.352</v>
      </c>
      <c r="R473">
        <v>74.706800000000001</v>
      </c>
      <c r="S473">
        <v>91.000900000000001</v>
      </c>
      <c r="T473">
        <v>99.118099999999998</v>
      </c>
      <c r="U473">
        <v>128.321</v>
      </c>
      <c r="V473">
        <v>160</v>
      </c>
      <c r="W473">
        <v>148.11199999999999</v>
      </c>
      <c r="X473">
        <v>160</v>
      </c>
    </row>
    <row r="474" spans="1:24" x14ac:dyDescent="0.15">
      <c r="A474">
        <v>144.477</v>
      </c>
      <c r="B474">
        <v>160</v>
      </c>
      <c r="C474">
        <v>112.65300000000001</v>
      </c>
      <c r="D474">
        <v>119.46299999999999</v>
      </c>
      <c r="E474">
        <v>129.5</v>
      </c>
      <c r="F474">
        <v>160</v>
      </c>
      <c r="G474">
        <v>151.55799999999999</v>
      </c>
      <c r="H474">
        <v>123.545</v>
      </c>
      <c r="I474">
        <v>160</v>
      </c>
      <c r="J474">
        <v>160</v>
      </c>
      <c r="K474">
        <v>160</v>
      </c>
      <c r="L474">
        <v>160</v>
      </c>
      <c r="M474">
        <v>160</v>
      </c>
      <c r="N474">
        <v>160</v>
      </c>
      <c r="O474">
        <v>158.584</v>
      </c>
      <c r="P474">
        <v>129.69999999999999</v>
      </c>
      <c r="Q474">
        <v>141.721</v>
      </c>
      <c r="R474">
        <v>119.69799999999999</v>
      </c>
      <c r="S474">
        <v>102.29900000000001</v>
      </c>
      <c r="T474">
        <v>138.52000000000001</v>
      </c>
      <c r="U474">
        <v>126.80200000000001</v>
      </c>
      <c r="V474">
        <v>119.30800000000001</v>
      </c>
      <c r="W474">
        <v>160</v>
      </c>
      <c r="X474">
        <v>101.77200000000001</v>
      </c>
    </row>
    <row r="475" spans="1:24" x14ac:dyDescent="0.15">
      <c r="A475">
        <v>151.333</v>
      </c>
      <c r="B475">
        <v>138.24100000000001</v>
      </c>
      <c r="C475">
        <v>132.364</v>
      </c>
      <c r="D475">
        <v>135.40700000000001</v>
      </c>
      <c r="E475">
        <v>124.86199999999999</v>
      </c>
      <c r="F475">
        <v>160</v>
      </c>
      <c r="G475">
        <v>160</v>
      </c>
      <c r="H475">
        <v>116.29900000000001</v>
      </c>
      <c r="I475">
        <v>92.926599999999993</v>
      </c>
      <c r="J475">
        <v>160</v>
      </c>
      <c r="K475">
        <v>160</v>
      </c>
      <c r="L475">
        <v>160</v>
      </c>
      <c r="M475">
        <v>160</v>
      </c>
      <c r="N475">
        <v>160</v>
      </c>
      <c r="O475">
        <v>136.505</v>
      </c>
      <c r="P475">
        <v>120.093</v>
      </c>
      <c r="Q475">
        <v>80.410499999999999</v>
      </c>
      <c r="R475">
        <v>100.40900000000001</v>
      </c>
      <c r="S475">
        <v>59.284500000000001</v>
      </c>
      <c r="T475">
        <v>118.435</v>
      </c>
      <c r="U475">
        <v>120.789</v>
      </c>
      <c r="V475">
        <v>127.502</v>
      </c>
      <c r="W475">
        <v>160</v>
      </c>
      <c r="X475">
        <v>160</v>
      </c>
    </row>
    <row r="476" spans="1:24" x14ac:dyDescent="0.15">
      <c r="A476">
        <v>141.59800000000001</v>
      </c>
      <c r="B476">
        <v>160</v>
      </c>
      <c r="C476">
        <v>92.407799999999995</v>
      </c>
      <c r="D476">
        <v>160</v>
      </c>
      <c r="E476">
        <v>160</v>
      </c>
      <c r="F476">
        <v>147.18799999999999</v>
      </c>
      <c r="G476">
        <v>160</v>
      </c>
      <c r="H476">
        <v>160</v>
      </c>
      <c r="I476">
        <v>160</v>
      </c>
      <c r="J476">
        <v>160</v>
      </c>
      <c r="K476">
        <v>160</v>
      </c>
      <c r="L476">
        <v>160</v>
      </c>
      <c r="M476">
        <v>160</v>
      </c>
      <c r="N476">
        <v>160</v>
      </c>
      <c r="O476">
        <v>160</v>
      </c>
      <c r="P476">
        <v>160</v>
      </c>
      <c r="Q476">
        <v>151.97</v>
      </c>
      <c r="R476">
        <v>106.887</v>
      </c>
      <c r="S476">
        <v>81.355999999999995</v>
      </c>
      <c r="T476">
        <v>147.488</v>
      </c>
      <c r="U476">
        <v>103.45699999999999</v>
      </c>
      <c r="V476">
        <v>67.288300000000007</v>
      </c>
      <c r="W476">
        <v>160</v>
      </c>
      <c r="X476">
        <v>134.85400000000001</v>
      </c>
    </row>
    <row r="477" spans="1:24" x14ac:dyDescent="0.15">
      <c r="A477">
        <v>152.48699999999999</v>
      </c>
      <c r="B477">
        <v>148.55199999999999</v>
      </c>
      <c r="C477">
        <v>129.55000000000001</v>
      </c>
      <c r="D477">
        <v>160</v>
      </c>
      <c r="E477">
        <v>145.46700000000001</v>
      </c>
      <c r="F477">
        <v>160</v>
      </c>
      <c r="G477">
        <v>160</v>
      </c>
      <c r="H477">
        <v>160</v>
      </c>
      <c r="I477">
        <v>140.90600000000001</v>
      </c>
      <c r="J477">
        <v>160</v>
      </c>
      <c r="K477">
        <v>160</v>
      </c>
      <c r="L477">
        <v>160</v>
      </c>
      <c r="M477">
        <v>160</v>
      </c>
      <c r="N477">
        <v>160</v>
      </c>
      <c r="O477">
        <v>146.44499999999999</v>
      </c>
      <c r="P477">
        <v>122.658</v>
      </c>
      <c r="Q477">
        <v>134.65700000000001</v>
      </c>
      <c r="R477">
        <v>94.806700000000006</v>
      </c>
      <c r="S477">
        <v>97.447800000000001</v>
      </c>
      <c r="T477">
        <v>160</v>
      </c>
      <c r="U477">
        <v>114.051</v>
      </c>
      <c r="V477">
        <v>129.209</v>
      </c>
      <c r="W477">
        <v>160</v>
      </c>
      <c r="X477">
        <v>145.85900000000001</v>
      </c>
    </row>
    <row r="478" spans="1:24" x14ac:dyDescent="0.15">
      <c r="A478">
        <v>148.98500000000001</v>
      </c>
      <c r="B478">
        <v>150.68899999999999</v>
      </c>
      <c r="C478">
        <v>148.93299999999999</v>
      </c>
      <c r="D478">
        <v>139.041</v>
      </c>
      <c r="E478">
        <v>160</v>
      </c>
      <c r="F478">
        <v>158.524</v>
      </c>
      <c r="G478">
        <v>160</v>
      </c>
      <c r="H478">
        <v>138.608</v>
      </c>
      <c r="I478">
        <v>160</v>
      </c>
      <c r="J478">
        <v>160</v>
      </c>
      <c r="K478">
        <v>152.81299999999999</v>
      </c>
      <c r="L478">
        <v>160</v>
      </c>
      <c r="M478">
        <v>160</v>
      </c>
      <c r="N478">
        <v>133.45699999999999</v>
      </c>
      <c r="O478">
        <v>160</v>
      </c>
      <c r="P478">
        <v>160</v>
      </c>
      <c r="Q478">
        <v>133.22399999999999</v>
      </c>
      <c r="R478">
        <v>108.491</v>
      </c>
      <c r="S478">
        <v>104.399</v>
      </c>
      <c r="T478">
        <v>101.17400000000001</v>
      </c>
      <c r="U478">
        <v>160</v>
      </c>
      <c r="V478">
        <v>126.419</v>
      </c>
      <c r="W478">
        <v>158.21199999999999</v>
      </c>
      <c r="X478">
        <v>156.357</v>
      </c>
    </row>
    <row r="479" spans="1:24" x14ac:dyDescent="0.15">
      <c r="A479">
        <v>150.714</v>
      </c>
      <c r="B479">
        <v>160</v>
      </c>
      <c r="C479">
        <v>156.19999999999999</v>
      </c>
      <c r="D479">
        <v>133.46899999999999</v>
      </c>
      <c r="E479">
        <v>127.17100000000001</v>
      </c>
      <c r="F479">
        <v>158.63900000000001</v>
      </c>
      <c r="G479">
        <v>160</v>
      </c>
      <c r="H479">
        <v>157.95400000000001</v>
      </c>
      <c r="I479">
        <v>160</v>
      </c>
      <c r="J479">
        <v>160</v>
      </c>
      <c r="K479">
        <v>123.63800000000001</v>
      </c>
      <c r="L479">
        <v>160</v>
      </c>
      <c r="M479">
        <v>160</v>
      </c>
      <c r="N479">
        <v>160</v>
      </c>
      <c r="O479">
        <v>160</v>
      </c>
      <c r="P479">
        <v>97.194000000000003</v>
      </c>
      <c r="Q479">
        <v>160</v>
      </c>
      <c r="R479">
        <v>106.827</v>
      </c>
      <c r="S479">
        <v>50.112900000000003</v>
      </c>
      <c r="T479">
        <v>81.829099999999997</v>
      </c>
      <c r="U479">
        <v>117.718</v>
      </c>
      <c r="V479">
        <v>105.23099999999999</v>
      </c>
      <c r="W479">
        <v>160</v>
      </c>
      <c r="X479">
        <v>100.45699999999999</v>
      </c>
    </row>
    <row r="480" spans="1:24" x14ac:dyDescent="0.15">
      <c r="A480">
        <v>148.67699999999999</v>
      </c>
      <c r="B480">
        <v>160</v>
      </c>
      <c r="C480">
        <v>160</v>
      </c>
      <c r="D480">
        <v>128.756</v>
      </c>
      <c r="E480">
        <v>112.852</v>
      </c>
      <c r="F480">
        <v>120.696</v>
      </c>
      <c r="G480">
        <v>126.97</v>
      </c>
      <c r="H480">
        <v>160</v>
      </c>
      <c r="I480">
        <v>136.76499999999999</v>
      </c>
      <c r="J480">
        <v>160</v>
      </c>
      <c r="K480">
        <v>160</v>
      </c>
      <c r="L480">
        <v>160</v>
      </c>
      <c r="M480">
        <v>160</v>
      </c>
      <c r="N480">
        <v>160</v>
      </c>
      <c r="O480">
        <v>133.221</v>
      </c>
      <c r="P480">
        <v>143.86099999999999</v>
      </c>
      <c r="Q480">
        <v>113.651</v>
      </c>
      <c r="R480">
        <v>145.90100000000001</v>
      </c>
      <c r="S480">
        <v>60.561999999999998</v>
      </c>
      <c r="T480">
        <v>130.63999999999999</v>
      </c>
      <c r="U480">
        <v>120.78400000000001</v>
      </c>
      <c r="V480">
        <v>141.393</v>
      </c>
      <c r="W480">
        <v>160</v>
      </c>
      <c r="X480">
        <v>160</v>
      </c>
    </row>
    <row r="481" spans="1:24" x14ac:dyDescent="0.15">
      <c r="A481">
        <v>148.80000000000001</v>
      </c>
      <c r="B481">
        <v>160</v>
      </c>
      <c r="C481">
        <v>125.246</v>
      </c>
      <c r="D481">
        <v>156.15</v>
      </c>
      <c r="E481">
        <v>116.113</v>
      </c>
      <c r="F481">
        <v>160</v>
      </c>
      <c r="G481">
        <v>160</v>
      </c>
      <c r="H481">
        <v>157.631</v>
      </c>
      <c r="I481">
        <v>153.47</v>
      </c>
      <c r="J481">
        <v>160</v>
      </c>
      <c r="K481">
        <v>160</v>
      </c>
      <c r="L481">
        <v>160</v>
      </c>
      <c r="M481">
        <v>82.805099999999996</v>
      </c>
      <c r="N481">
        <v>126.336</v>
      </c>
      <c r="O481">
        <v>138.48599999999999</v>
      </c>
      <c r="P481">
        <v>148.601</v>
      </c>
      <c r="Q481">
        <v>125.089</v>
      </c>
      <c r="R481">
        <v>118.572</v>
      </c>
      <c r="S481">
        <v>120.66</v>
      </c>
      <c r="T481">
        <v>74.128399999999999</v>
      </c>
      <c r="U481">
        <v>131.352</v>
      </c>
      <c r="V481">
        <v>160</v>
      </c>
      <c r="W481">
        <v>160</v>
      </c>
      <c r="X481">
        <v>119.49</v>
      </c>
    </row>
    <row r="482" spans="1:24" x14ac:dyDescent="0.15">
      <c r="A482">
        <v>160</v>
      </c>
      <c r="B482">
        <v>135.52199999999999</v>
      </c>
      <c r="C482">
        <v>154.39500000000001</v>
      </c>
      <c r="D482">
        <v>146.41300000000001</v>
      </c>
      <c r="E482">
        <v>140.303</v>
      </c>
      <c r="F482">
        <v>160</v>
      </c>
      <c r="G482">
        <v>143.22200000000001</v>
      </c>
      <c r="H482">
        <v>158.54</v>
      </c>
      <c r="I482">
        <v>160</v>
      </c>
      <c r="J482">
        <v>160</v>
      </c>
      <c r="K482">
        <v>125.875</v>
      </c>
      <c r="L482">
        <v>135.91499999999999</v>
      </c>
      <c r="M482">
        <v>159.67400000000001</v>
      </c>
      <c r="N482">
        <v>160</v>
      </c>
      <c r="O482">
        <v>158.72</v>
      </c>
      <c r="P482">
        <v>160</v>
      </c>
      <c r="Q482">
        <v>148.01900000000001</v>
      </c>
      <c r="R482">
        <v>89.505200000000002</v>
      </c>
      <c r="S482">
        <v>102.667</v>
      </c>
      <c r="T482">
        <v>134.965</v>
      </c>
      <c r="U482">
        <v>139.815</v>
      </c>
      <c r="V482">
        <v>110.78100000000001</v>
      </c>
      <c r="W482">
        <v>160</v>
      </c>
      <c r="X482">
        <v>154.874</v>
      </c>
    </row>
    <row r="483" spans="1:24" x14ac:dyDescent="0.15">
      <c r="A483">
        <v>142.52500000000001</v>
      </c>
      <c r="B483">
        <v>160</v>
      </c>
      <c r="C483">
        <v>160</v>
      </c>
      <c r="D483">
        <v>118.611</v>
      </c>
      <c r="E483">
        <v>160</v>
      </c>
      <c r="F483">
        <v>157.798</v>
      </c>
      <c r="G483">
        <v>160</v>
      </c>
      <c r="H483">
        <v>129.88399999999999</v>
      </c>
      <c r="I483">
        <v>160</v>
      </c>
      <c r="J483">
        <v>160</v>
      </c>
      <c r="K483">
        <v>160</v>
      </c>
      <c r="L483">
        <v>144.90600000000001</v>
      </c>
      <c r="M483">
        <v>155.566</v>
      </c>
      <c r="N483">
        <v>160</v>
      </c>
      <c r="O483">
        <v>142.684</v>
      </c>
      <c r="P483">
        <v>160</v>
      </c>
      <c r="Q483">
        <v>103.151</v>
      </c>
      <c r="R483">
        <v>67.700299999999999</v>
      </c>
      <c r="S483">
        <v>74.128299999999996</v>
      </c>
      <c r="T483">
        <v>56.971499999999999</v>
      </c>
      <c r="U483">
        <v>68.528099999999995</v>
      </c>
      <c r="V483">
        <v>107.572</v>
      </c>
      <c r="W483">
        <v>135.68199999999999</v>
      </c>
      <c r="X483">
        <v>92.549099999999996</v>
      </c>
    </row>
    <row r="484" spans="1:24" x14ac:dyDescent="0.15">
      <c r="A484">
        <v>128.66200000000001</v>
      </c>
      <c r="B484">
        <v>145.16200000000001</v>
      </c>
      <c r="C484">
        <v>149.96799999999999</v>
      </c>
      <c r="D484">
        <v>124.887</v>
      </c>
      <c r="E484">
        <v>141.32599999999999</v>
      </c>
      <c r="F484">
        <v>160</v>
      </c>
      <c r="G484">
        <v>160</v>
      </c>
      <c r="H484">
        <v>148.40199999999999</v>
      </c>
      <c r="I484">
        <v>156.98099999999999</v>
      </c>
      <c r="J484">
        <v>144.887</v>
      </c>
      <c r="K484">
        <v>160</v>
      </c>
      <c r="L484">
        <v>160</v>
      </c>
      <c r="M484">
        <v>160</v>
      </c>
      <c r="N484">
        <v>160</v>
      </c>
      <c r="O484">
        <v>137.86799999999999</v>
      </c>
      <c r="P484">
        <v>160</v>
      </c>
      <c r="Q484">
        <v>116.779</v>
      </c>
      <c r="R484">
        <v>81.400999999999996</v>
      </c>
      <c r="S484">
        <v>68.8596</v>
      </c>
      <c r="T484">
        <v>84.4328</v>
      </c>
      <c r="U484">
        <v>96.176299999999998</v>
      </c>
      <c r="V484">
        <v>160</v>
      </c>
      <c r="W484">
        <v>160</v>
      </c>
      <c r="X484">
        <v>139.34800000000001</v>
      </c>
    </row>
    <row r="485" spans="1:24" x14ac:dyDescent="0.15">
      <c r="A485">
        <v>160</v>
      </c>
      <c r="B485">
        <v>159.202</v>
      </c>
      <c r="C485">
        <v>125.316</v>
      </c>
      <c r="D485">
        <v>127.605</v>
      </c>
      <c r="E485">
        <v>160</v>
      </c>
      <c r="F485">
        <v>148.94300000000001</v>
      </c>
      <c r="G485">
        <v>160</v>
      </c>
      <c r="H485">
        <v>151.95400000000001</v>
      </c>
      <c r="I485">
        <v>160</v>
      </c>
      <c r="J485">
        <v>160</v>
      </c>
      <c r="K485">
        <v>160</v>
      </c>
      <c r="L485">
        <v>160</v>
      </c>
      <c r="M485">
        <v>160</v>
      </c>
      <c r="N485">
        <v>153.934</v>
      </c>
      <c r="O485">
        <v>160</v>
      </c>
      <c r="P485">
        <v>143.625</v>
      </c>
      <c r="Q485">
        <v>56.342500000000001</v>
      </c>
      <c r="R485">
        <v>98.061599999999999</v>
      </c>
      <c r="S485">
        <v>75.825299999999999</v>
      </c>
      <c r="T485">
        <v>110.82599999999999</v>
      </c>
      <c r="U485">
        <v>116.434</v>
      </c>
      <c r="V485">
        <v>94.750600000000006</v>
      </c>
      <c r="W485">
        <v>160</v>
      </c>
      <c r="X485">
        <v>104.28400000000001</v>
      </c>
    </row>
    <row r="486" spans="1:24" x14ac:dyDescent="0.15">
      <c r="A486">
        <v>160</v>
      </c>
      <c r="B486">
        <v>160</v>
      </c>
      <c r="C486">
        <v>124.024</v>
      </c>
      <c r="D486">
        <v>142.87799999999999</v>
      </c>
      <c r="E486">
        <v>160</v>
      </c>
      <c r="F486">
        <v>154.328</v>
      </c>
      <c r="G486">
        <v>128.68899999999999</v>
      </c>
      <c r="H486">
        <v>158.52799999999999</v>
      </c>
      <c r="I486">
        <v>160</v>
      </c>
      <c r="J486">
        <v>160</v>
      </c>
      <c r="K486">
        <v>160</v>
      </c>
      <c r="L486">
        <v>160</v>
      </c>
      <c r="M486">
        <v>160</v>
      </c>
      <c r="N486">
        <v>160</v>
      </c>
      <c r="O486">
        <v>160</v>
      </c>
      <c r="P486">
        <v>122.197</v>
      </c>
      <c r="Q486">
        <v>109.649</v>
      </c>
      <c r="R486">
        <v>151.59200000000001</v>
      </c>
      <c r="S486">
        <v>86.119</v>
      </c>
      <c r="T486">
        <v>72.553299999999993</v>
      </c>
      <c r="U486">
        <v>124.861</v>
      </c>
      <c r="V486">
        <v>86.852999999999994</v>
      </c>
      <c r="W486">
        <v>132.298</v>
      </c>
      <c r="X486">
        <v>104.645</v>
      </c>
    </row>
    <row r="487" spans="1:24" x14ac:dyDescent="0.15">
      <c r="A487">
        <v>159.46799999999999</v>
      </c>
      <c r="B487">
        <v>160</v>
      </c>
      <c r="C487">
        <v>160</v>
      </c>
      <c r="D487">
        <v>160</v>
      </c>
      <c r="E487">
        <v>158.49100000000001</v>
      </c>
      <c r="F487">
        <v>160</v>
      </c>
      <c r="G487">
        <v>160</v>
      </c>
      <c r="H487">
        <v>144.94499999999999</v>
      </c>
      <c r="I487">
        <v>160</v>
      </c>
      <c r="J487">
        <v>149.88</v>
      </c>
      <c r="K487">
        <v>155.911</v>
      </c>
      <c r="L487">
        <v>153.76900000000001</v>
      </c>
      <c r="M487">
        <v>160</v>
      </c>
      <c r="N487">
        <v>160</v>
      </c>
      <c r="O487">
        <v>160</v>
      </c>
      <c r="P487">
        <v>131.703</v>
      </c>
      <c r="Q487">
        <v>160</v>
      </c>
      <c r="R487">
        <v>96.537099999999995</v>
      </c>
      <c r="S487">
        <v>57.009900000000002</v>
      </c>
      <c r="T487">
        <v>115.077</v>
      </c>
      <c r="U487">
        <v>105.896</v>
      </c>
      <c r="V487">
        <v>137.786</v>
      </c>
      <c r="W487">
        <v>135.56299999999999</v>
      </c>
      <c r="X487">
        <v>130.529</v>
      </c>
    </row>
    <row r="488" spans="1:24" x14ac:dyDescent="0.15">
      <c r="A488">
        <v>135.77000000000001</v>
      </c>
      <c r="B488">
        <v>157.95500000000001</v>
      </c>
      <c r="C488">
        <v>141.613</v>
      </c>
      <c r="D488">
        <v>123.407</v>
      </c>
      <c r="E488">
        <v>160</v>
      </c>
      <c r="F488">
        <v>160</v>
      </c>
      <c r="G488">
        <v>148.97999999999999</v>
      </c>
      <c r="H488">
        <v>160</v>
      </c>
      <c r="I488">
        <v>160</v>
      </c>
      <c r="J488">
        <v>131.64099999999999</v>
      </c>
      <c r="K488">
        <v>159.61199999999999</v>
      </c>
      <c r="L488">
        <v>160</v>
      </c>
      <c r="M488">
        <v>160</v>
      </c>
      <c r="N488">
        <v>160</v>
      </c>
      <c r="O488">
        <v>160</v>
      </c>
      <c r="P488">
        <v>130.78899999999999</v>
      </c>
      <c r="Q488">
        <v>90.816299999999998</v>
      </c>
      <c r="R488">
        <v>65.044300000000007</v>
      </c>
      <c r="S488">
        <v>107.06399999999999</v>
      </c>
      <c r="T488">
        <v>88.369100000000003</v>
      </c>
      <c r="U488">
        <v>66.825199999999995</v>
      </c>
      <c r="V488">
        <v>136.821</v>
      </c>
      <c r="W488">
        <v>141.614</v>
      </c>
      <c r="X488">
        <v>156.35599999999999</v>
      </c>
    </row>
    <row r="489" spans="1:24" x14ac:dyDescent="0.15">
      <c r="A489">
        <v>139.97800000000001</v>
      </c>
      <c r="B489">
        <v>160</v>
      </c>
      <c r="C489">
        <v>135.12299999999999</v>
      </c>
      <c r="D489">
        <v>129.71899999999999</v>
      </c>
      <c r="E489">
        <v>160</v>
      </c>
      <c r="F489">
        <v>134.012</v>
      </c>
      <c r="G489">
        <v>160</v>
      </c>
      <c r="H489">
        <v>141.03399999999999</v>
      </c>
      <c r="I489">
        <v>160</v>
      </c>
      <c r="J489">
        <v>160</v>
      </c>
      <c r="K489">
        <v>160</v>
      </c>
      <c r="L489">
        <v>160</v>
      </c>
      <c r="M489">
        <v>160</v>
      </c>
      <c r="N489">
        <v>160</v>
      </c>
      <c r="O489">
        <v>160</v>
      </c>
      <c r="P489">
        <v>137.274</v>
      </c>
      <c r="Q489">
        <v>151.68899999999999</v>
      </c>
      <c r="R489">
        <v>94.885800000000003</v>
      </c>
      <c r="S489">
        <v>71.897599999999997</v>
      </c>
      <c r="T489">
        <v>96.249099999999999</v>
      </c>
      <c r="U489">
        <v>134.566</v>
      </c>
      <c r="V489">
        <v>160</v>
      </c>
      <c r="W489">
        <v>148.43199999999999</v>
      </c>
      <c r="X489">
        <v>160</v>
      </c>
    </row>
    <row r="490" spans="1:24" x14ac:dyDescent="0.15">
      <c r="A490">
        <v>160</v>
      </c>
      <c r="B490">
        <v>160</v>
      </c>
      <c r="C490">
        <v>130.81399999999999</v>
      </c>
      <c r="D490">
        <v>151.63300000000001</v>
      </c>
      <c r="E490">
        <v>160</v>
      </c>
      <c r="F490">
        <v>127.059</v>
      </c>
      <c r="G490">
        <v>133.66399999999999</v>
      </c>
      <c r="H490">
        <v>151.33600000000001</v>
      </c>
      <c r="I490">
        <v>160</v>
      </c>
      <c r="J490">
        <v>160</v>
      </c>
      <c r="K490">
        <v>160</v>
      </c>
      <c r="L490">
        <v>160</v>
      </c>
      <c r="M490">
        <v>160</v>
      </c>
      <c r="N490">
        <v>134.03</v>
      </c>
      <c r="O490">
        <v>123.357</v>
      </c>
      <c r="P490">
        <v>160</v>
      </c>
      <c r="Q490">
        <v>107.93899999999999</v>
      </c>
      <c r="R490">
        <v>101.211</v>
      </c>
      <c r="S490">
        <v>73.230599999999995</v>
      </c>
      <c r="T490">
        <v>90.748500000000007</v>
      </c>
      <c r="U490">
        <v>86.446799999999996</v>
      </c>
      <c r="V490">
        <v>122.621</v>
      </c>
      <c r="W490">
        <v>151.75899999999999</v>
      </c>
      <c r="X490">
        <v>143.67599999999999</v>
      </c>
    </row>
    <row r="491" spans="1:24" x14ac:dyDescent="0.15">
      <c r="A491">
        <v>160</v>
      </c>
      <c r="B491">
        <v>148.143</v>
      </c>
      <c r="C491">
        <v>150.72200000000001</v>
      </c>
      <c r="D491">
        <v>144.65700000000001</v>
      </c>
      <c r="E491">
        <v>135.91800000000001</v>
      </c>
      <c r="F491">
        <v>160</v>
      </c>
      <c r="G491">
        <v>116.12</v>
      </c>
      <c r="H491">
        <v>139.67099999999999</v>
      </c>
      <c r="I491">
        <v>160</v>
      </c>
      <c r="J491">
        <v>160</v>
      </c>
      <c r="K491">
        <v>160</v>
      </c>
      <c r="L491">
        <v>160</v>
      </c>
      <c r="M491">
        <v>160</v>
      </c>
      <c r="N491">
        <v>129.5</v>
      </c>
      <c r="O491">
        <v>127.111</v>
      </c>
      <c r="P491">
        <v>160</v>
      </c>
      <c r="Q491">
        <v>101.73099999999999</v>
      </c>
      <c r="R491">
        <v>90.868499999999997</v>
      </c>
      <c r="S491">
        <v>97.840900000000005</v>
      </c>
      <c r="T491">
        <v>152.22300000000001</v>
      </c>
      <c r="U491">
        <v>126.15900000000001</v>
      </c>
      <c r="V491">
        <v>156.16</v>
      </c>
      <c r="W491">
        <v>160</v>
      </c>
      <c r="X491">
        <v>160</v>
      </c>
    </row>
    <row r="492" spans="1:24" x14ac:dyDescent="0.15">
      <c r="A492">
        <v>150.44200000000001</v>
      </c>
      <c r="B492">
        <v>136.88200000000001</v>
      </c>
      <c r="C492">
        <v>160</v>
      </c>
      <c r="D492">
        <v>142.46700000000001</v>
      </c>
      <c r="E492">
        <v>160</v>
      </c>
      <c r="F492">
        <v>155.048</v>
      </c>
      <c r="G492">
        <v>160</v>
      </c>
      <c r="H492">
        <v>148.58500000000001</v>
      </c>
      <c r="I492">
        <v>153.57300000000001</v>
      </c>
      <c r="J492">
        <v>160</v>
      </c>
      <c r="K492">
        <v>160</v>
      </c>
      <c r="L492">
        <v>160</v>
      </c>
      <c r="M492">
        <v>148.423</v>
      </c>
      <c r="N492">
        <v>160</v>
      </c>
      <c r="O492">
        <v>153.428</v>
      </c>
      <c r="P492">
        <v>109.26</v>
      </c>
      <c r="Q492">
        <v>152.37</v>
      </c>
      <c r="R492">
        <v>95.8005</v>
      </c>
      <c r="S492">
        <v>88.639200000000002</v>
      </c>
      <c r="T492">
        <v>117.372</v>
      </c>
      <c r="U492">
        <v>123.709</v>
      </c>
      <c r="V492">
        <v>160</v>
      </c>
      <c r="W492">
        <v>160</v>
      </c>
      <c r="X492">
        <v>160</v>
      </c>
    </row>
    <row r="493" spans="1:24" x14ac:dyDescent="0.15">
      <c r="A493">
        <v>147.57300000000001</v>
      </c>
      <c r="B493">
        <v>160</v>
      </c>
      <c r="C493">
        <v>120.08199999999999</v>
      </c>
      <c r="D493">
        <v>123.374</v>
      </c>
      <c r="E493">
        <v>160</v>
      </c>
      <c r="F493">
        <v>160</v>
      </c>
      <c r="G493">
        <v>153.387</v>
      </c>
      <c r="H493">
        <v>153.404</v>
      </c>
      <c r="I493">
        <v>126.84699999999999</v>
      </c>
      <c r="J493">
        <v>160</v>
      </c>
      <c r="K493">
        <v>160</v>
      </c>
      <c r="L493">
        <v>160</v>
      </c>
      <c r="M493">
        <v>160</v>
      </c>
      <c r="N493">
        <v>160</v>
      </c>
      <c r="O493">
        <v>160</v>
      </c>
      <c r="P493">
        <v>138.999</v>
      </c>
      <c r="Q493">
        <v>144.02099999999999</v>
      </c>
      <c r="R493">
        <v>97.258799999999994</v>
      </c>
      <c r="S493">
        <v>110.124</v>
      </c>
      <c r="T493">
        <v>102.676</v>
      </c>
      <c r="U493">
        <v>121.706</v>
      </c>
      <c r="V493">
        <v>150.21600000000001</v>
      </c>
      <c r="W493">
        <v>160</v>
      </c>
      <c r="X493">
        <v>160</v>
      </c>
    </row>
    <row r="494" spans="1:24" x14ac:dyDescent="0.15">
      <c r="A494">
        <v>160</v>
      </c>
      <c r="B494">
        <v>160</v>
      </c>
      <c r="C494">
        <v>153.369</v>
      </c>
      <c r="D494">
        <v>138.96199999999999</v>
      </c>
      <c r="E494">
        <v>160</v>
      </c>
      <c r="F494">
        <v>160</v>
      </c>
      <c r="G494">
        <v>121.837</v>
      </c>
      <c r="H494">
        <v>155.01499999999999</v>
      </c>
      <c r="I494">
        <v>153.14699999999999</v>
      </c>
      <c r="J494">
        <v>144.08699999999999</v>
      </c>
      <c r="K494">
        <v>160</v>
      </c>
      <c r="L494">
        <v>160</v>
      </c>
      <c r="M494">
        <v>160</v>
      </c>
      <c r="N494">
        <v>160</v>
      </c>
      <c r="O494">
        <v>160</v>
      </c>
      <c r="P494">
        <v>160</v>
      </c>
      <c r="Q494">
        <v>59.830199999999998</v>
      </c>
      <c r="R494">
        <v>66.275800000000004</v>
      </c>
      <c r="S494">
        <v>82.334999999999994</v>
      </c>
      <c r="T494">
        <v>104.624</v>
      </c>
      <c r="U494">
        <v>75.792699999999996</v>
      </c>
      <c r="V494">
        <v>79.089100000000002</v>
      </c>
      <c r="W494">
        <v>160</v>
      </c>
      <c r="X494">
        <v>160</v>
      </c>
    </row>
    <row r="495" spans="1:24" x14ac:dyDescent="0.15">
      <c r="A495">
        <v>160</v>
      </c>
      <c r="B495">
        <v>160</v>
      </c>
      <c r="C495">
        <v>128.226</v>
      </c>
      <c r="D495">
        <v>151.78100000000001</v>
      </c>
      <c r="E495">
        <v>156.511</v>
      </c>
      <c r="F495">
        <v>146.63</v>
      </c>
      <c r="G495">
        <v>160</v>
      </c>
      <c r="H495">
        <v>160</v>
      </c>
      <c r="I495">
        <v>160</v>
      </c>
      <c r="J495">
        <v>160</v>
      </c>
      <c r="K495">
        <v>160</v>
      </c>
      <c r="L495">
        <v>160</v>
      </c>
      <c r="M495">
        <v>156.791</v>
      </c>
      <c r="N495">
        <v>157.41</v>
      </c>
      <c r="O495">
        <v>160</v>
      </c>
      <c r="P495">
        <v>160</v>
      </c>
      <c r="Q495">
        <v>83.534899999999993</v>
      </c>
      <c r="R495">
        <v>89.487300000000005</v>
      </c>
      <c r="S495">
        <v>102.547</v>
      </c>
      <c r="T495">
        <v>158.11699999999999</v>
      </c>
      <c r="U495">
        <v>152.74799999999999</v>
      </c>
      <c r="V495">
        <v>131.03399999999999</v>
      </c>
      <c r="W495">
        <v>160</v>
      </c>
      <c r="X495">
        <v>108.6</v>
      </c>
    </row>
    <row r="496" spans="1:24" x14ac:dyDescent="0.15">
      <c r="A496">
        <v>160</v>
      </c>
      <c r="B496">
        <v>139.13999999999999</v>
      </c>
      <c r="C496">
        <v>146.62100000000001</v>
      </c>
      <c r="D496">
        <v>104.346</v>
      </c>
      <c r="E496">
        <v>145.489</v>
      </c>
      <c r="F496">
        <v>160</v>
      </c>
      <c r="G496">
        <v>148.476</v>
      </c>
      <c r="H496">
        <v>160</v>
      </c>
      <c r="I496">
        <v>153.16999999999999</v>
      </c>
      <c r="J496">
        <v>125.285</v>
      </c>
      <c r="K496">
        <v>160</v>
      </c>
      <c r="L496">
        <v>160</v>
      </c>
      <c r="M496">
        <v>160</v>
      </c>
      <c r="N496">
        <v>135.066</v>
      </c>
      <c r="O496">
        <v>125.917</v>
      </c>
      <c r="P496">
        <v>134.23599999999999</v>
      </c>
      <c r="Q496">
        <v>150.39500000000001</v>
      </c>
      <c r="R496">
        <v>108.58</v>
      </c>
      <c r="S496">
        <v>104.238</v>
      </c>
      <c r="T496">
        <v>158.80199999999999</v>
      </c>
      <c r="U496">
        <v>123.178</v>
      </c>
      <c r="V496">
        <v>160</v>
      </c>
      <c r="W496">
        <v>160</v>
      </c>
      <c r="X496">
        <v>160</v>
      </c>
    </row>
    <row r="497" spans="1:24" x14ac:dyDescent="0.15">
      <c r="A497">
        <v>160</v>
      </c>
      <c r="B497">
        <v>152.33799999999999</v>
      </c>
      <c r="C497">
        <v>139.47900000000001</v>
      </c>
      <c r="D497">
        <v>130.09899999999999</v>
      </c>
      <c r="E497">
        <v>160</v>
      </c>
      <c r="F497">
        <v>153.40700000000001</v>
      </c>
      <c r="G497">
        <v>160</v>
      </c>
      <c r="H497">
        <v>138.429</v>
      </c>
      <c r="I497">
        <v>160</v>
      </c>
      <c r="J497">
        <v>160</v>
      </c>
      <c r="K497">
        <v>160</v>
      </c>
      <c r="L497">
        <v>160</v>
      </c>
      <c r="M497">
        <v>118.337</v>
      </c>
      <c r="N497">
        <v>142.44900000000001</v>
      </c>
      <c r="O497">
        <v>155.25299999999999</v>
      </c>
      <c r="P497">
        <v>160</v>
      </c>
      <c r="Q497">
        <v>80.875500000000002</v>
      </c>
      <c r="R497">
        <v>102.254</v>
      </c>
      <c r="S497">
        <v>97.538700000000006</v>
      </c>
      <c r="T497">
        <v>96.177400000000006</v>
      </c>
      <c r="U497">
        <v>104.996</v>
      </c>
      <c r="V497">
        <v>160</v>
      </c>
      <c r="W497">
        <v>160</v>
      </c>
      <c r="X497">
        <v>128.82499999999999</v>
      </c>
    </row>
    <row r="498" spans="1:24" x14ac:dyDescent="0.15">
      <c r="A498">
        <v>160</v>
      </c>
      <c r="B498">
        <v>136.01</v>
      </c>
      <c r="C498">
        <v>142.428</v>
      </c>
      <c r="D498">
        <v>140.96299999999999</v>
      </c>
      <c r="E498">
        <v>160</v>
      </c>
      <c r="F498">
        <v>160</v>
      </c>
      <c r="G498">
        <v>138.04499999999999</v>
      </c>
      <c r="H498">
        <v>143.84899999999999</v>
      </c>
      <c r="I498">
        <v>109.926</v>
      </c>
      <c r="J498">
        <v>160</v>
      </c>
      <c r="K498">
        <v>159.24199999999999</v>
      </c>
      <c r="L498">
        <v>160</v>
      </c>
      <c r="M498">
        <v>160</v>
      </c>
      <c r="N498">
        <v>160</v>
      </c>
      <c r="O498">
        <v>153.822</v>
      </c>
      <c r="P498">
        <v>132.41200000000001</v>
      </c>
      <c r="Q498">
        <v>72.486900000000006</v>
      </c>
      <c r="R498">
        <v>114.42700000000001</v>
      </c>
      <c r="S498">
        <v>140.71100000000001</v>
      </c>
      <c r="T498">
        <v>143.96700000000001</v>
      </c>
      <c r="U498">
        <v>110.123</v>
      </c>
      <c r="V498">
        <v>160</v>
      </c>
      <c r="W498">
        <v>153.00700000000001</v>
      </c>
      <c r="X498">
        <v>160</v>
      </c>
    </row>
    <row r="499" spans="1:24" x14ac:dyDescent="0.15">
      <c r="A499">
        <v>135.53100000000001</v>
      </c>
      <c r="B499">
        <v>160</v>
      </c>
      <c r="C499">
        <v>124.783</v>
      </c>
      <c r="D499">
        <v>105.92700000000001</v>
      </c>
      <c r="E499">
        <v>136.846</v>
      </c>
      <c r="F499">
        <v>160</v>
      </c>
      <c r="G499">
        <v>146.97200000000001</v>
      </c>
      <c r="H499">
        <v>160</v>
      </c>
      <c r="I499">
        <v>158.16</v>
      </c>
      <c r="J499">
        <v>160</v>
      </c>
      <c r="K499">
        <v>106.322</v>
      </c>
      <c r="L499">
        <v>160</v>
      </c>
      <c r="M499">
        <v>160</v>
      </c>
      <c r="N499">
        <v>160</v>
      </c>
      <c r="O499">
        <v>142.49299999999999</v>
      </c>
      <c r="P499">
        <v>160</v>
      </c>
      <c r="Q499">
        <v>136.91</v>
      </c>
      <c r="R499">
        <v>97.319500000000005</v>
      </c>
      <c r="S499">
        <v>129.226</v>
      </c>
      <c r="T499">
        <v>110.90600000000001</v>
      </c>
      <c r="U499">
        <v>55.671999999999997</v>
      </c>
      <c r="V499">
        <v>126.621</v>
      </c>
      <c r="W499">
        <v>160</v>
      </c>
      <c r="X499">
        <v>160</v>
      </c>
    </row>
    <row r="500" spans="1:24" x14ac:dyDescent="0.15">
      <c r="A500">
        <v>160</v>
      </c>
      <c r="B500">
        <v>142.328</v>
      </c>
      <c r="C500">
        <v>137.1</v>
      </c>
      <c r="D500">
        <v>118.59</v>
      </c>
      <c r="E500">
        <v>123.571</v>
      </c>
      <c r="F500">
        <v>160</v>
      </c>
      <c r="G500">
        <v>160</v>
      </c>
      <c r="H500">
        <v>160</v>
      </c>
      <c r="I500">
        <v>160</v>
      </c>
      <c r="J500">
        <v>160</v>
      </c>
      <c r="K500">
        <v>160</v>
      </c>
      <c r="L500">
        <v>160</v>
      </c>
      <c r="M500">
        <v>160</v>
      </c>
      <c r="N500">
        <v>113.048</v>
      </c>
      <c r="O500">
        <v>160</v>
      </c>
      <c r="P500">
        <v>160</v>
      </c>
      <c r="Q500">
        <v>125.42400000000001</v>
      </c>
      <c r="R500">
        <v>100.218</v>
      </c>
      <c r="S500">
        <v>89.2072</v>
      </c>
      <c r="T500">
        <v>101.61</v>
      </c>
      <c r="U500">
        <v>160</v>
      </c>
      <c r="V500">
        <v>131.32400000000001</v>
      </c>
      <c r="W500">
        <v>160</v>
      </c>
      <c r="X500">
        <v>160</v>
      </c>
    </row>
    <row r="501" spans="1:24" x14ac:dyDescent="0.15">
      <c r="A501">
        <v>160</v>
      </c>
      <c r="B501">
        <v>148.23400000000001</v>
      </c>
      <c r="C501">
        <v>131.416</v>
      </c>
      <c r="D501">
        <v>135.917</v>
      </c>
      <c r="E501">
        <v>138.666</v>
      </c>
      <c r="F501">
        <v>131.48500000000001</v>
      </c>
      <c r="G501">
        <v>142.499</v>
      </c>
      <c r="H501">
        <v>89.05</v>
      </c>
      <c r="I501">
        <v>160</v>
      </c>
      <c r="J501">
        <v>160</v>
      </c>
      <c r="K501">
        <v>160</v>
      </c>
      <c r="L501">
        <v>160</v>
      </c>
      <c r="M501">
        <v>160</v>
      </c>
      <c r="N501">
        <v>139.26</v>
      </c>
      <c r="O501">
        <v>160</v>
      </c>
      <c r="P501">
        <v>120.06</v>
      </c>
      <c r="Q501">
        <v>101.19199999999999</v>
      </c>
      <c r="R501">
        <v>103.151</v>
      </c>
      <c r="S501">
        <v>66.873099999999994</v>
      </c>
      <c r="T501">
        <v>95.918899999999994</v>
      </c>
      <c r="U501">
        <v>146.56899999999999</v>
      </c>
      <c r="V501">
        <v>158.91800000000001</v>
      </c>
      <c r="W501">
        <v>143.798</v>
      </c>
      <c r="X501">
        <v>160</v>
      </c>
    </row>
    <row r="502" spans="1:24" x14ac:dyDescent="0.15">
      <c r="A502">
        <v>160</v>
      </c>
      <c r="B502">
        <v>160</v>
      </c>
      <c r="C502">
        <v>155.87799999999999</v>
      </c>
      <c r="D502">
        <v>153.643</v>
      </c>
      <c r="E502">
        <v>160</v>
      </c>
      <c r="F502">
        <v>160</v>
      </c>
      <c r="G502">
        <v>153.178</v>
      </c>
      <c r="H502">
        <v>141.65100000000001</v>
      </c>
      <c r="I502">
        <v>160</v>
      </c>
      <c r="J502">
        <v>160</v>
      </c>
      <c r="K502">
        <v>160</v>
      </c>
      <c r="L502">
        <v>156.23599999999999</v>
      </c>
      <c r="M502">
        <v>160</v>
      </c>
      <c r="N502">
        <v>142.596</v>
      </c>
      <c r="O502">
        <v>160</v>
      </c>
      <c r="P502">
        <v>101.97499999999999</v>
      </c>
      <c r="Q502">
        <v>105.30500000000001</v>
      </c>
      <c r="R502">
        <v>60.999600000000001</v>
      </c>
      <c r="S502">
        <v>66.097999999999999</v>
      </c>
      <c r="T502">
        <v>88.098100000000002</v>
      </c>
      <c r="U502">
        <v>146.00399999999999</v>
      </c>
      <c r="V502">
        <v>107.47199999999999</v>
      </c>
      <c r="W502">
        <v>160</v>
      </c>
      <c r="X502">
        <v>132.06100000000001</v>
      </c>
    </row>
    <row r="503" spans="1:24" x14ac:dyDescent="0.15">
      <c r="A503">
        <v>160</v>
      </c>
      <c r="B503">
        <v>141.45099999999999</v>
      </c>
      <c r="C503">
        <v>111.494</v>
      </c>
      <c r="D503">
        <v>121.229</v>
      </c>
      <c r="E503">
        <v>120.53</v>
      </c>
      <c r="F503">
        <v>160</v>
      </c>
      <c r="G503">
        <v>135.876</v>
      </c>
      <c r="H503">
        <v>157.905</v>
      </c>
      <c r="I503">
        <v>160</v>
      </c>
      <c r="J503">
        <v>160</v>
      </c>
      <c r="K503">
        <v>160</v>
      </c>
      <c r="L503">
        <v>157.72800000000001</v>
      </c>
      <c r="M503">
        <v>154.80600000000001</v>
      </c>
      <c r="N503">
        <v>149.82900000000001</v>
      </c>
      <c r="O503">
        <v>116.416</v>
      </c>
      <c r="P503">
        <v>143.25800000000001</v>
      </c>
      <c r="Q503">
        <v>109.256</v>
      </c>
      <c r="R503">
        <v>100.937</v>
      </c>
      <c r="S503">
        <v>76.571299999999994</v>
      </c>
      <c r="T503">
        <v>53.858400000000003</v>
      </c>
      <c r="U503">
        <v>103.072</v>
      </c>
      <c r="V503">
        <v>115.42100000000001</v>
      </c>
      <c r="W503">
        <v>160</v>
      </c>
      <c r="X503">
        <v>130.83600000000001</v>
      </c>
    </row>
    <row r="504" spans="1:24" x14ac:dyDescent="0.15">
      <c r="A504">
        <v>144.46700000000001</v>
      </c>
      <c r="B504">
        <v>119.746</v>
      </c>
      <c r="C504">
        <v>141.75800000000001</v>
      </c>
      <c r="D504">
        <v>131.13399999999999</v>
      </c>
      <c r="E504">
        <v>126.742</v>
      </c>
      <c r="F504">
        <v>138.791</v>
      </c>
      <c r="G504">
        <v>160</v>
      </c>
      <c r="H504">
        <v>160</v>
      </c>
      <c r="I504">
        <v>160</v>
      </c>
      <c r="J504">
        <v>160</v>
      </c>
      <c r="K504">
        <v>160</v>
      </c>
      <c r="L504">
        <v>160</v>
      </c>
      <c r="M504">
        <v>160</v>
      </c>
      <c r="N504">
        <v>160</v>
      </c>
      <c r="O504">
        <v>160</v>
      </c>
      <c r="P504">
        <v>143.28</v>
      </c>
      <c r="Q504">
        <v>89.316999999999993</v>
      </c>
      <c r="R504">
        <v>49.502299999999998</v>
      </c>
      <c r="S504">
        <v>117.67</v>
      </c>
      <c r="T504">
        <v>146.23099999999999</v>
      </c>
      <c r="U504">
        <v>87.897599999999997</v>
      </c>
      <c r="V504">
        <v>92.602800000000002</v>
      </c>
      <c r="W504">
        <v>131.809</v>
      </c>
      <c r="X504">
        <v>160</v>
      </c>
    </row>
    <row r="505" spans="1:24" x14ac:dyDescent="0.15">
      <c r="A505">
        <v>159.24</v>
      </c>
      <c r="B505">
        <v>160</v>
      </c>
      <c r="C505">
        <v>113.10899999999999</v>
      </c>
      <c r="D505">
        <v>114.68300000000001</v>
      </c>
      <c r="E505">
        <v>140.76</v>
      </c>
      <c r="F505">
        <v>160</v>
      </c>
      <c r="G505">
        <v>160</v>
      </c>
      <c r="H505">
        <v>160</v>
      </c>
      <c r="I505">
        <v>160</v>
      </c>
      <c r="J505">
        <v>127.373</v>
      </c>
      <c r="K505">
        <v>160</v>
      </c>
      <c r="L505">
        <v>160</v>
      </c>
      <c r="M505">
        <v>160</v>
      </c>
      <c r="N505">
        <v>160</v>
      </c>
      <c r="O505">
        <v>155.85599999999999</v>
      </c>
      <c r="P505">
        <v>133.39400000000001</v>
      </c>
      <c r="Q505">
        <v>132.69900000000001</v>
      </c>
      <c r="R505">
        <v>89.521100000000004</v>
      </c>
      <c r="S505">
        <v>123.79300000000001</v>
      </c>
      <c r="T505">
        <v>74.628799999999998</v>
      </c>
      <c r="U505">
        <v>135.30199999999999</v>
      </c>
      <c r="V505">
        <v>146.96700000000001</v>
      </c>
      <c r="W505">
        <v>160</v>
      </c>
      <c r="X505">
        <v>145.96199999999999</v>
      </c>
    </row>
    <row r="506" spans="1:24" x14ac:dyDescent="0.15">
      <c r="A506">
        <v>139.57</v>
      </c>
      <c r="B506">
        <v>145.505</v>
      </c>
      <c r="C506">
        <v>160</v>
      </c>
      <c r="D506">
        <v>160</v>
      </c>
      <c r="E506">
        <v>160</v>
      </c>
      <c r="F506">
        <v>160</v>
      </c>
      <c r="G506">
        <v>142.398</v>
      </c>
      <c r="H506">
        <v>157.67400000000001</v>
      </c>
      <c r="I506">
        <v>160</v>
      </c>
      <c r="J506">
        <v>156.65199999999999</v>
      </c>
      <c r="K506">
        <v>160</v>
      </c>
      <c r="L506">
        <v>160</v>
      </c>
      <c r="M506">
        <v>160</v>
      </c>
      <c r="N506">
        <v>160</v>
      </c>
      <c r="O506">
        <v>160</v>
      </c>
      <c r="P506">
        <v>160</v>
      </c>
      <c r="Q506">
        <v>102.07</v>
      </c>
      <c r="R506">
        <v>80.651399999999995</v>
      </c>
      <c r="S506">
        <v>83.2517</v>
      </c>
      <c r="T506">
        <v>48.9054</v>
      </c>
      <c r="U506">
        <v>103.96</v>
      </c>
      <c r="V506">
        <v>114.04300000000001</v>
      </c>
      <c r="W506">
        <v>160</v>
      </c>
      <c r="X506">
        <v>157.26</v>
      </c>
    </row>
    <row r="507" spans="1:24" x14ac:dyDescent="0.15">
      <c r="A507">
        <v>153.91999999999999</v>
      </c>
      <c r="B507">
        <v>146.619</v>
      </c>
      <c r="C507">
        <v>124.85599999999999</v>
      </c>
      <c r="D507">
        <v>137.74299999999999</v>
      </c>
      <c r="E507">
        <v>146.72</v>
      </c>
      <c r="F507">
        <v>160</v>
      </c>
      <c r="G507">
        <v>144.71100000000001</v>
      </c>
      <c r="H507">
        <v>160</v>
      </c>
      <c r="I507">
        <v>156.43600000000001</v>
      </c>
      <c r="J507">
        <v>154.791</v>
      </c>
      <c r="K507">
        <v>160</v>
      </c>
      <c r="L507">
        <v>160</v>
      </c>
      <c r="M507">
        <v>160</v>
      </c>
      <c r="N507">
        <v>160</v>
      </c>
      <c r="O507">
        <v>116.43300000000001</v>
      </c>
      <c r="P507">
        <v>148.98099999999999</v>
      </c>
      <c r="Q507">
        <v>143.715</v>
      </c>
      <c r="R507">
        <v>116.887</v>
      </c>
      <c r="S507">
        <v>90.017700000000005</v>
      </c>
      <c r="T507">
        <v>78.300399999999996</v>
      </c>
      <c r="U507">
        <v>51.501199999999997</v>
      </c>
      <c r="V507">
        <v>137.46100000000001</v>
      </c>
      <c r="W507">
        <v>160</v>
      </c>
      <c r="X507">
        <v>160</v>
      </c>
    </row>
    <row r="508" spans="1:24" x14ac:dyDescent="0.15">
      <c r="A508">
        <v>121.746</v>
      </c>
      <c r="B508">
        <v>139.84700000000001</v>
      </c>
      <c r="C508">
        <v>132.048</v>
      </c>
      <c r="D508">
        <v>160</v>
      </c>
      <c r="E508">
        <v>144.69999999999999</v>
      </c>
      <c r="F508">
        <v>160</v>
      </c>
      <c r="G508">
        <v>152.167</v>
      </c>
      <c r="H508">
        <v>160</v>
      </c>
      <c r="I508">
        <v>134.642</v>
      </c>
      <c r="J508">
        <v>160</v>
      </c>
      <c r="K508">
        <v>160</v>
      </c>
      <c r="L508">
        <v>160</v>
      </c>
      <c r="M508">
        <v>160</v>
      </c>
      <c r="N508">
        <v>160</v>
      </c>
      <c r="O508">
        <v>160</v>
      </c>
      <c r="P508">
        <v>155.39699999999999</v>
      </c>
      <c r="Q508">
        <v>97.676199999999994</v>
      </c>
      <c r="R508">
        <v>83.375600000000006</v>
      </c>
      <c r="S508">
        <v>61.4602</v>
      </c>
      <c r="T508">
        <v>117.667</v>
      </c>
      <c r="U508">
        <v>128.13</v>
      </c>
      <c r="V508">
        <v>115.714</v>
      </c>
      <c r="W508">
        <v>160</v>
      </c>
      <c r="X508">
        <v>160</v>
      </c>
    </row>
    <row r="509" spans="1:24" x14ac:dyDescent="0.15">
      <c r="A509">
        <v>119.925</v>
      </c>
      <c r="B509">
        <v>160</v>
      </c>
      <c r="C509">
        <v>135.553</v>
      </c>
      <c r="D509">
        <v>130.84800000000001</v>
      </c>
      <c r="E509">
        <v>125.95399999999999</v>
      </c>
      <c r="F509">
        <v>160</v>
      </c>
      <c r="G509">
        <v>160</v>
      </c>
      <c r="H509">
        <v>141.452</v>
      </c>
      <c r="I509">
        <v>160</v>
      </c>
      <c r="J509">
        <v>126.79</v>
      </c>
      <c r="K509">
        <v>160</v>
      </c>
      <c r="L509">
        <v>160</v>
      </c>
      <c r="M509">
        <v>160</v>
      </c>
      <c r="N509">
        <v>130.44</v>
      </c>
      <c r="O509">
        <v>153.54900000000001</v>
      </c>
      <c r="P509">
        <v>151.006</v>
      </c>
      <c r="Q509">
        <v>101.843</v>
      </c>
      <c r="R509">
        <v>111.44</v>
      </c>
      <c r="S509">
        <v>70.236999999999995</v>
      </c>
      <c r="T509">
        <v>86.088700000000003</v>
      </c>
      <c r="U509">
        <v>160</v>
      </c>
      <c r="V509">
        <v>146.90100000000001</v>
      </c>
      <c r="W509">
        <v>160</v>
      </c>
      <c r="X509">
        <v>160</v>
      </c>
    </row>
    <row r="510" spans="1:24" x14ac:dyDescent="0.15">
      <c r="A510">
        <v>145.16300000000001</v>
      </c>
      <c r="B510">
        <v>160</v>
      </c>
      <c r="C510">
        <v>128.58699999999999</v>
      </c>
      <c r="D510">
        <v>132.82900000000001</v>
      </c>
      <c r="E510">
        <v>148.21</v>
      </c>
      <c r="F510">
        <v>157.82300000000001</v>
      </c>
      <c r="G510">
        <v>129.28800000000001</v>
      </c>
      <c r="H510">
        <v>160</v>
      </c>
      <c r="I510">
        <v>160</v>
      </c>
      <c r="J510">
        <v>160</v>
      </c>
      <c r="K510">
        <v>160</v>
      </c>
      <c r="L510">
        <v>160</v>
      </c>
      <c r="M510">
        <v>160</v>
      </c>
      <c r="N510">
        <v>160</v>
      </c>
      <c r="O510">
        <v>160</v>
      </c>
      <c r="P510">
        <v>126.65</v>
      </c>
      <c r="Q510">
        <v>126.279</v>
      </c>
      <c r="R510">
        <v>88.5488</v>
      </c>
      <c r="S510">
        <v>107.261</v>
      </c>
      <c r="T510">
        <v>159.76900000000001</v>
      </c>
      <c r="U510">
        <v>141.57</v>
      </c>
      <c r="V510">
        <v>160</v>
      </c>
      <c r="W510">
        <v>125.367</v>
      </c>
      <c r="X510">
        <v>160</v>
      </c>
    </row>
    <row r="511" spans="1:24" x14ac:dyDescent="0.15">
      <c r="A511">
        <v>160</v>
      </c>
      <c r="B511">
        <v>159.78299999999999</v>
      </c>
      <c r="C511">
        <v>109.77200000000001</v>
      </c>
      <c r="D511">
        <v>157.096</v>
      </c>
      <c r="E511">
        <v>160</v>
      </c>
      <c r="F511">
        <v>160</v>
      </c>
      <c r="G511">
        <v>156.06100000000001</v>
      </c>
      <c r="H511">
        <v>142.965</v>
      </c>
      <c r="I511">
        <v>160</v>
      </c>
      <c r="J511">
        <v>157.77699999999999</v>
      </c>
      <c r="K511">
        <v>144.29400000000001</v>
      </c>
      <c r="L511">
        <v>153.57599999999999</v>
      </c>
      <c r="M511">
        <v>125.188</v>
      </c>
      <c r="N511">
        <v>160</v>
      </c>
      <c r="O511">
        <v>160</v>
      </c>
      <c r="P511">
        <v>128.18799999999999</v>
      </c>
      <c r="Q511">
        <v>113.98399999999999</v>
      </c>
      <c r="R511">
        <v>63.073700000000002</v>
      </c>
      <c r="S511">
        <v>63.045200000000001</v>
      </c>
      <c r="T511">
        <v>113.66800000000001</v>
      </c>
      <c r="U511">
        <v>127.697</v>
      </c>
      <c r="V511">
        <v>120.831</v>
      </c>
      <c r="W511">
        <v>157.16900000000001</v>
      </c>
      <c r="X511">
        <v>154.77799999999999</v>
      </c>
    </row>
    <row r="512" spans="1:24" x14ac:dyDescent="0.15">
      <c r="A512">
        <v>143.732</v>
      </c>
      <c r="B512">
        <v>160</v>
      </c>
      <c r="C512">
        <v>160</v>
      </c>
      <c r="D512">
        <v>116.02200000000001</v>
      </c>
      <c r="E512">
        <v>160</v>
      </c>
      <c r="F512">
        <v>160</v>
      </c>
      <c r="G512">
        <v>160</v>
      </c>
      <c r="H512">
        <v>154.554</v>
      </c>
      <c r="I512">
        <v>160</v>
      </c>
      <c r="J512">
        <v>160</v>
      </c>
      <c r="K512">
        <v>160</v>
      </c>
      <c r="L512">
        <v>160</v>
      </c>
      <c r="M512">
        <v>153.68100000000001</v>
      </c>
      <c r="N512">
        <v>160</v>
      </c>
      <c r="O512">
        <v>130.61000000000001</v>
      </c>
      <c r="P512">
        <v>160</v>
      </c>
      <c r="Q512">
        <v>127.328</v>
      </c>
      <c r="R512">
        <v>95.307599999999994</v>
      </c>
      <c r="S512">
        <v>118.35899999999999</v>
      </c>
      <c r="T512">
        <v>102.99</v>
      </c>
      <c r="U512">
        <v>160</v>
      </c>
      <c r="V512">
        <v>153.065</v>
      </c>
      <c r="W512">
        <v>160</v>
      </c>
      <c r="X512">
        <v>127.78700000000001</v>
      </c>
    </row>
    <row r="513" spans="1:24" x14ac:dyDescent="0.15">
      <c r="A513">
        <v>151.38800000000001</v>
      </c>
      <c r="B513">
        <v>160</v>
      </c>
      <c r="C513">
        <v>157.80199999999999</v>
      </c>
      <c r="D513">
        <v>160</v>
      </c>
      <c r="E513">
        <v>133.24700000000001</v>
      </c>
      <c r="F513">
        <v>160</v>
      </c>
      <c r="G513">
        <v>160</v>
      </c>
      <c r="H513">
        <v>158.404</v>
      </c>
      <c r="I513">
        <v>160</v>
      </c>
      <c r="J513">
        <v>160</v>
      </c>
      <c r="K513">
        <v>160</v>
      </c>
      <c r="L513">
        <v>160</v>
      </c>
      <c r="M513">
        <v>160</v>
      </c>
      <c r="N513">
        <v>160</v>
      </c>
      <c r="O513">
        <v>160</v>
      </c>
      <c r="P513">
        <v>138.97399999999999</v>
      </c>
      <c r="Q513">
        <v>106.151</v>
      </c>
      <c r="R513">
        <v>84.244500000000002</v>
      </c>
      <c r="S513">
        <v>97.020399999999995</v>
      </c>
      <c r="T513">
        <v>84.7089</v>
      </c>
      <c r="U513">
        <v>106.622</v>
      </c>
      <c r="V513">
        <v>126.81699999999999</v>
      </c>
      <c r="W513">
        <v>160</v>
      </c>
      <c r="X513">
        <v>160</v>
      </c>
    </row>
    <row r="514" spans="1:24" x14ac:dyDescent="0.15">
      <c r="A514">
        <v>160</v>
      </c>
      <c r="B514">
        <v>160</v>
      </c>
      <c r="C514">
        <v>120.65600000000001</v>
      </c>
      <c r="D514">
        <v>134.952</v>
      </c>
      <c r="E514">
        <v>160</v>
      </c>
      <c r="F514">
        <v>140.964</v>
      </c>
      <c r="G514">
        <v>160</v>
      </c>
      <c r="H514">
        <v>152.63300000000001</v>
      </c>
      <c r="I514">
        <v>160</v>
      </c>
      <c r="J514">
        <v>160</v>
      </c>
      <c r="K514">
        <v>160</v>
      </c>
      <c r="L514">
        <v>160</v>
      </c>
      <c r="M514">
        <v>153.744</v>
      </c>
      <c r="N514">
        <v>160</v>
      </c>
      <c r="O514">
        <v>145.61699999999999</v>
      </c>
      <c r="P514">
        <v>144.80799999999999</v>
      </c>
      <c r="Q514">
        <v>87.094899999999996</v>
      </c>
      <c r="R514">
        <v>55.007199999999997</v>
      </c>
      <c r="S514">
        <v>104.614</v>
      </c>
      <c r="T514">
        <v>128.02099999999999</v>
      </c>
      <c r="U514">
        <v>136.47800000000001</v>
      </c>
      <c r="V514">
        <v>160</v>
      </c>
      <c r="W514">
        <v>160</v>
      </c>
      <c r="X514">
        <v>160</v>
      </c>
    </row>
    <row r="515" spans="1:24" x14ac:dyDescent="0.15">
      <c r="A515">
        <v>121.22</v>
      </c>
      <c r="B515">
        <v>160</v>
      </c>
      <c r="C515">
        <v>116.694</v>
      </c>
      <c r="D515">
        <v>139.20099999999999</v>
      </c>
      <c r="E515">
        <v>128.053</v>
      </c>
      <c r="F515">
        <v>152.68199999999999</v>
      </c>
      <c r="G515">
        <v>144.83600000000001</v>
      </c>
      <c r="H515">
        <v>144.435</v>
      </c>
      <c r="I515">
        <v>160</v>
      </c>
      <c r="J515">
        <v>160</v>
      </c>
      <c r="K515">
        <v>160</v>
      </c>
      <c r="L515">
        <v>160</v>
      </c>
      <c r="M515">
        <v>144.31700000000001</v>
      </c>
      <c r="N515">
        <v>160</v>
      </c>
      <c r="O515">
        <v>152.84700000000001</v>
      </c>
      <c r="P515">
        <v>106.292</v>
      </c>
      <c r="Q515">
        <v>134.285</v>
      </c>
      <c r="R515">
        <v>103.38200000000001</v>
      </c>
      <c r="S515">
        <v>102.179</v>
      </c>
      <c r="T515">
        <v>141.429</v>
      </c>
      <c r="U515">
        <v>139.733</v>
      </c>
      <c r="V515">
        <v>97.47</v>
      </c>
      <c r="W515">
        <v>118.36799999999999</v>
      </c>
      <c r="X515">
        <v>150.04900000000001</v>
      </c>
    </row>
    <row r="516" spans="1:24" x14ac:dyDescent="0.15">
      <c r="A516">
        <v>160</v>
      </c>
      <c r="B516">
        <v>135.62100000000001</v>
      </c>
      <c r="C516">
        <v>132.65899999999999</v>
      </c>
      <c r="D516">
        <v>121.14400000000001</v>
      </c>
      <c r="E516">
        <v>155.714</v>
      </c>
      <c r="F516">
        <v>160</v>
      </c>
      <c r="G516">
        <v>159.393</v>
      </c>
      <c r="H516">
        <v>160</v>
      </c>
      <c r="I516">
        <v>125.15300000000001</v>
      </c>
      <c r="J516">
        <v>127.47799999999999</v>
      </c>
      <c r="K516">
        <v>160</v>
      </c>
      <c r="L516">
        <v>160</v>
      </c>
      <c r="M516">
        <v>135.09800000000001</v>
      </c>
      <c r="N516">
        <v>147.584</v>
      </c>
      <c r="O516">
        <v>121.483</v>
      </c>
      <c r="P516">
        <v>105.90600000000001</v>
      </c>
      <c r="Q516">
        <v>144.56899999999999</v>
      </c>
      <c r="R516">
        <v>92.394999999999996</v>
      </c>
      <c r="S516">
        <v>87.918000000000006</v>
      </c>
      <c r="T516">
        <v>108.349</v>
      </c>
      <c r="U516">
        <v>92.832300000000004</v>
      </c>
      <c r="V516">
        <v>146.94999999999999</v>
      </c>
      <c r="W516">
        <v>160</v>
      </c>
      <c r="X516">
        <v>160</v>
      </c>
    </row>
    <row r="517" spans="1:24" x14ac:dyDescent="0.15">
      <c r="A517">
        <v>145.84899999999999</v>
      </c>
      <c r="B517">
        <v>154.50299999999999</v>
      </c>
      <c r="C517">
        <v>142.33799999999999</v>
      </c>
      <c r="D517">
        <v>147.596</v>
      </c>
      <c r="E517">
        <v>123.577</v>
      </c>
      <c r="F517">
        <v>160</v>
      </c>
      <c r="G517">
        <v>160</v>
      </c>
      <c r="H517">
        <v>140.21100000000001</v>
      </c>
      <c r="I517">
        <v>138.83500000000001</v>
      </c>
      <c r="J517">
        <v>160</v>
      </c>
      <c r="K517">
        <v>143.61000000000001</v>
      </c>
      <c r="L517">
        <v>160</v>
      </c>
      <c r="M517">
        <v>160</v>
      </c>
      <c r="N517">
        <v>159.251</v>
      </c>
      <c r="O517">
        <v>160</v>
      </c>
      <c r="P517">
        <v>93.753699999999995</v>
      </c>
      <c r="Q517">
        <v>116.06699999999999</v>
      </c>
      <c r="R517">
        <v>78.845500000000001</v>
      </c>
      <c r="S517">
        <v>75.409000000000006</v>
      </c>
      <c r="T517">
        <v>140.57900000000001</v>
      </c>
      <c r="U517">
        <v>153.578</v>
      </c>
      <c r="V517">
        <v>98.109099999999998</v>
      </c>
      <c r="W517">
        <v>160</v>
      </c>
      <c r="X517">
        <v>148.483</v>
      </c>
    </row>
    <row r="518" spans="1:24" x14ac:dyDescent="0.15">
      <c r="A518">
        <v>156.88900000000001</v>
      </c>
      <c r="B518">
        <v>160</v>
      </c>
      <c r="C518">
        <v>146.66300000000001</v>
      </c>
      <c r="D518">
        <v>91.361000000000004</v>
      </c>
      <c r="E518">
        <v>138.93600000000001</v>
      </c>
      <c r="F518">
        <v>132.935</v>
      </c>
      <c r="G518">
        <v>160</v>
      </c>
      <c r="H518">
        <v>157.97900000000001</v>
      </c>
      <c r="I518">
        <v>155.80199999999999</v>
      </c>
      <c r="J518">
        <v>160</v>
      </c>
      <c r="K518">
        <v>158.52099999999999</v>
      </c>
      <c r="L518">
        <v>160</v>
      </c>
      <c r="M518">
        <v>160</v>
      </c>
      <c r="N518">
        <v>160</v>
      </c>
      <c r="O518">
        <v>137.31299999999999</v>
      </c>
      <c r="P518">
        <v>129.22800000000001</v>
      </c>
      <c r="Q518">
        <v>150.803</v>
      </c>
      <c r="R518">
        <v>126.08</v>
      </c>
      <c r="S518">
        <v>110.39400000000001</v>
      </c>
      <c r="T518">
        <v>85.654399999999995</v>
      </c>
      <c r="U518">
        <v>147.28200000000001</v>
      </c>
      <c r="V518">
        <v>94.244399999999999</v>
      </c>
      <c r="W518">
        <v>160</v>
      </c>
      <c r="X518">
        <v>160</v>
      </c>
    </row>
    <row r="519" spans="1:24" x14ac:dyDescent="0.15">
      <c r="A519">
        <v>152.68600000000001</v>
      </c>
      <c r="B519">
        <v>160</v>
      </c>
      <c r="C519">
        <v>160</v>
      </c>
      <c r="D519">
        <v>116.46</v>
      </c>
      <c r="E519">
        <v>160</v>
      </c>
      <c r="F519">
        <v>160</v>
      </c>
      <c r="G519">
        <v>160</v>
      </c>
      <c r="H519">
        <v>142.09899999999999</v>
      </c>
      <c r="I519">
        <v>157.06200000000001</v>
      </c>
      <c r="J519">
        <v>160</v>
      </c>
      <c r="K519">
        <v>134.857</v>
      </c>
      <c r="L519">
        <v>160</v>
      </c>
      <c r="M519">
        <v>160</v>
      </c>
      <c r="N519">
        <v>160</v>
      </c>
      <c r="O519">
        <v>160</v>
      </c>
      <c r="P519">
        <v>87.250600000000006</v>
      </c>
      <c r="Q519">
        <v>86.5244</v>
      </c>
      <c r="R519">
        <v>69.125699999999995</v>
      </c>
      <c r="S519">
        <v>130.19499999999999</v>
      </c>
      <c r="T519">
        <v>120.874</v>
      </c>
      <c r="U519">
        <v>112.491</v>
      </c>
      <c r="V519">
        <v>82.001800000000003</v>
      </c>
      <c r="W519">
        <v>142.78700000000001</v>
      </c>
      <c r="X519">
        <v>157.16399999999999</v>
      </c>
    </row>
    <row r="520" spans="1:24" x14ac:dyDescent="0.15">
      <c r="A520">
        <v>124.994</v>
      </c>
      <c r="B520">
        <v>120.416</v>
      </c>
      <c r="C520">
        <v>127.812</v>
      </c>
      <c r="D520">
        <v>160</v>
      </c>
      <c r="E520">
        <v>155.93100000000001</v>
      </c>
      <c r="F520">
        <v>160</v>
      </c>
      <c r="G520">
        <v>132.83600000000001</v>
      </c>
      <c r="H520">
        <v>160</v>
      </c>
      <c r="I520">
        <v>130.92599999999999</v>
      </c>
      <c r="J520">
        <v>140.33500000000001</v>
      </c>
      <c r="K520">
        <v>160</v>
      </c>
      <c r="L520">
        <v>144.179</v>
      </c>
      <c r="M520">
        <v>160</v>
      </c>
      <c r="N520">
        <v>138.99600000000001</v>
      </c>
      <c r="O520">
        <v>145.18299999999999</v>
      </c>
      <c r="P520">
        <v>148.51499999999999</v>
      </c>
      <c r="Q520">
        <v>130.91300000000001</v>
      </c>
      <c r="R520">
        <v>111.896</v>
      </c>
      <c r="S520">
        <v>80.835599999999999</v>
      </c>
      <c r="T520">
        <v>105.667</v>
      </c>
      <c r="U520">
        <v>127.896</v>
      </c>
      <c r="V520">
        <v>119.81399999999999</v>
      </c>
      <c r="W520">
        <v>160</v>
      </c>
      <c r="X520">
        <v>160</v>
      </c>
    </row>
    <row r="521" spans="1:24" x14ac:dyDescent="0.15">
      <c r="A521">
        <v>160</v>
      </c>
      <c r="B521">
        <v>160</v>
      </c>
      <c r="C521">
        <v>139.881</v>
      </c>
      <c r="D521">
        <v>142.49299999999999</v>
      </c>
      <c r="E521">
        <v>120.354</v>
      </c>
      <c r="F521">
        <v>160</v>
      </c>
      <c r="G521">
        <v>155.68700000000001</v>
      </c>
      <c r="H521">
        <v>160</v>
      </c>
      <c r="I521">
        <v>160</v>
      </c>
      <c r="J521">
        <v>160</v>
      </c>
      <c r="K521">
        <v>160</v>
      </c>
      <c r="L521">
        <v>160</v>
      </c>
      <c r="M521">
        <v>160</v>
      </c>
      <c r="N521">
        <v>160</v>
      </c>
      <c r="O521">
        <v>160</v>
      </c>
      <c r="P521">
        <v>131.47200000000001</v>
      </c>
      <c r="Q521">
        <v>160</v>
      </c>
      <c r="R521">
        <v>69.918599999999998</v>
      </c>
      <c r="S521">
        <v>91.097099999999998</v>
      </c>
      <c r="T521">
        <v>117.943</v>
      </c>
      <c r="U521">
        <v>117.922</v>
      </c>
      <c r="V521">
        <v>142.447</v>
      </c>
      <c r="W521">
        <v>160</v>
      </c>
      <c r="X521">
        <v>160</v>
      </c>
    </row>
    <row r="522" spans="1:24" x14ac:dyDescent="0.15">
      <c r="A522">
        <v>160</v>
      </c>
      <c r="B522">
        <v>160</v>
      </c>
      <c r="C522">
        <v>130.89599999999999</v>
      </c>
      <c r="D522">
        <v>136.96600000000001</v>
      </c>
      <c r="E522">
        <v>152.64400000000001</v>
      </c>
      <c r="F522">
        <v>160</v>
      </c>
      <c r="G522">
        <v>152.77600000000001</v>
      </c>
      <c r="H522">
        <v>160</v>
      </c>
      <c r="I522">
        <v>141.93600000000001</v>
      </c>
      <c r="J522">
        <v>160</v>
      </c>
      <c r="K522">
        <v>144.61699999999999</v>
      </c>
      <c r="L522">
        <v>160</v>
      </c>
      <c r="M522">
        <v>160</v>
      </c>
      <c r="N522">
        <v>99.962599999999995</v>
      </c>
      <c r="O522">
        <v>154.88399999999999</v>
      </c>
      <c r="P522">
        <v>152.18799999999999</v>
      </c>
      <c r="Q522">
        <v>160</v>
      </c>
      <c r="R522">
        <v>100.985</v>
      </c>
      <c r="S522">
        <v>80.234899999999996</v>
      </c>
      <c r="T522">
        <v>160</v>
      </c>
      <c r="U522">
        <v>122.142</v>
      </c>
      <c r="V522">
        <v>111.718</v>
      </c>
      <c r="W522">
        <v>160</v>
      </c>
      <c r="X522">
        <v>160</v>
      </c>
    </row>
    <row r="523" spans="1:24" x14ac:dyDescent="0.15">
      <c r="A523">
        <v>160</v>
      </c>
      <c r="B523">
        <v>160</v>
      </c>
      <c r="C523">
        <v>119.97</v>
      </c>
      <c r="D523">
        <v>160</v>
      </c>
      <c r="E523">
        <v>114.018</v>
      </c>
      <c r="F523">
        <v>156.178</v>
      </c>
      <c r="G523">
        <v>127.83799999999999</v>
      </c>
      <c r="H523">
        <v>129.864</v>
      </c>
      <c r="I523">
        <v>160</v>
      </c>
      <c r="J523">
        <v>157.464</v>
      </c>
      <c r="K523">
        <v>160</v>
      </c>
      <c r="L523">
        <v>160</v>
      </c>
      <c r="M523">
        <v>160</v>
      </c>
      <c r="N523">
        <v>160</v>
      </c>
      <c r="O523">
        <v>151.77600000000001</v>
      </c>
      <c r="P523">
        <v>130.18700000000001</v>
      </c>
      <c r="Q523">
        <v>130.846</v>
      </c>
      <c r="R523">
        <v>104.13800000000001</v>
      </c>
      <c r="S523">
        <v>123.32</v>
      </c>
      <c r="T523">
        <v>98.072400000000002</v>
      </c>
      <c r="U523">
        <v>156.44</v>
      </c>
      <c r="V523">
        <v>143.876</v>
      </c>
      <c r="W523">
        <v>160</v>
      </c>
      <c r="X523">
        <v>160</v>
      </c>
    </row>
    <row r="524" spans="1:24" x14ac:dyDescent="0.15">
      <c r="A524">
        <v>114.655</v>
      </c>
      <c r="B524">
        <v>143.61799999999999</v>
      </c>
      <c r="C524">
        <v>153.755</v>
      </c>
      <c r="D524">
        <v>103.85899999999999</v>
      </c>
      <c r="E524">
        <v>160</v>
      </c>
      <c r="F524">
        <v>153.42500000000001</v>
      </c>
      <c r="G524">
        <v>160</v>
      </c>
      <c r="H524">
        <v>150.411</v>
      </c>
      <c r="I524">
        <v>160</v>
      </c>
      <c r="J524">
        <v>133.709</v>
      </c>
      <c r="K524">
        <v>143.61000000000001</v>
      </c>
      <c r="L524">
        <v>159.626</v>
      </c>
      <c r="M524">
        <v>137.24199999999999</v>
      </c>
      <c r="N524">
        <v>160</v>
      </c>
      <c r="O524">
        <v>158.86600000000001</v>
      </c>
      <c r="P524">
        <v>160</v>
      </c>
      <c r="Q524">
        <v>127.715</v>
      </c>
      <c r="R524">
        <v>91.527600000000007</v>
      </c>
      <c r="S524">
        <v>93.953299999999999</v>
      </c>
      <c r="T524">
        <v>125.59399999999999</v>
      </c>
      <c r="U524">
        <v>114.63500000000001</v>
      </c>
      <c r="V524">
        <v>128.19999999999999</v>
      </c>
      <c r="W524">
        <v>158.87700000000001</v>
      </c>
      <c r="X524">
        <v>160</v>
      </c>
    </row>
    <row r="525" spans="1:24" x14ac:dyDescent="0.15">
      <c r="A525">
        <v>138.745</v>
      </c>
      <c r="B525">
        <v>143.71100000000001</v>
      </c>
      <c r="C525">
        <v>160</v>
      </c>
      <c r="D525">
        <v>140.21</v>
      </c>
      <c r="E525">
        <v>160</v>
      </c>
      <c r="F525">
        <v>157.39099999999999</v>
      </c>
      <c r="G525">
        <v>160</v>
      </c>
      <c r="H525">
        <v>160</v>
      </c>
      <c r="I525">
        <v>159.946</v>
      </c>
      <c r="J525">
        <v>160</v>
      </c>
      <c r="K525">
        <v>160</v>
      </c>
      <c r="L525">
        <v>160</v>
      </c>
      <c r="M525">
        <v>131.964</v>
      </c>
      <c r="N525">
        <v>160</v>
      </c>
      <c r="O525">
        <v>160</v>
      </c>
      <c r="P525">
        <v>128.70400000000001</v>
      </c>
      <c r="Q525">
        <v>78.616699999999994</v>
      </c>
      <c r="R525">
        <v>76.511799999999994</v>
      </c>
      <c r="S525">
        <v>121.32899999999999</v>
      </c>
      <c r="T525">
        <v>134.953</v>
      </c>
      <c r="U525">
        <v>150.83500000000001</v>
      </c>
      <c r="V525">
        <v>160</v>
      </c>
      <c r="W525">
        <v>160</v>
      </c>
      <c r="X525">
        <v>160</v>
      </c>
    </row>
    <row r="526" spans="1:24" x14ac:dyDescent="0.15">
      <c r="A526">
        <v>160</v>
      </c>
      <c r="B526">
        <v>160</v>
      </c>
      <c r="C526">
        <v>154.23599999999999</v>
      </c>
      <c r="D526">
        <v>153.11799999999999</v>
      </c>
      <c r="E526">
        <v>128.00800000000001</v>
      </c>
      <c r="F526">
        <v>143.78800000000001</v>
      </c>
      <c r="G526">
        <v>150.88300000000001</v>
      </c>
      <c r="H526">
        <v>156.22499999999999</v>
      </c>
      <c r="I526">
        <v>155.05500000000001</v>
      </c>
      <c r="J526">
        <v>134.66</v>
      </c>
      <c r="K526">
        <v>160</v>
      </c>
      <c r="L526">
        <v>160</v>
      </c>
      <c r="M526">
        <v>160</v>
      </c>
      <c r="N526">
        <v>158.465</v>
      </c>
      <c r="O526">
        <v>153.33099999999999</v>
      </c>
      <c r="P526">
        <v>113.143</v>
      </c>
      <c r="Q526">
        <v>142.24299999999999</v>
      </c>
      <c r="R526">
        <v>81.452200000000005</v>
      </c>
      <c r="S526">
        <v>102.369</v>
      </c>
      <c r="T526">
        <v>130.07300000000001</v>
      </c>
      <c r="U526">
        <v>119.34</v>
      </c>
      <c r="V526">
        <v>123.511</v>
      </c>
      <c r="W526">
        <v>160</v>
      </c>
      <c r="X526">
        <v>160</v>
      </c>
    </row>
    <row r="527" spans="1:24" x14ac:dyDescent="0.15">
      <c r="A527">
        <v>160</v>
      </c>
      <c r="B527">
        <v>160</v>
      </c>
      <c r="C527">
        <v>154.64099999999999</v>
      </c>
      <c r="D527">
        <v>156.02799999999999</v>
      </c>
      <c r="E527">
        <v>127.4</v>
      </c>
      <c r="F527">
        <v>141.37100000000001</v>
      </c>
      <c r="G527">
        <v>160</v>
      </c>
      <c r="H527">
        <v>143.39699999999999</v>
      </c>
      <c r="I527">
        <v>160</v>
      </c>
      <c r="J527">
        <v>160</v>
      </c>
      <c r="K527">
        <v>160</v>
      </c>
      <c r="L527">
        <v>160</v>
      </c>
      <c r="M527">
        <v>160</v>
      </c>
      <c r="N527">
        <v>160</v>
      </c>
      <c r="O527">
        <v>160</v>
      </c>
      <c r="P527">
        <v>127.86</v>
      </c>
      <c r="Q527">
        <v>121.151</v>
      </c>
      <c r="R527">
        <v>104.414</v>
      </c>
      <c r="S527">
        <v>75.013800000000003</v>
      </c>
      <c r="T527">
        <v>139.494</v>
      </c>
      <c r="U527">
        <v>100.568</v>
      </c>
      <c r="V527">
        <v>145.227</v>
      </c>
      <c r="W527">
        <v>160</v>
      </c>
      <c r="X527">
        <v>98.227500000000006</v>
      </c>
    </row>
    <row r="528" spans="1:24" x14ac:dyDescent="0.15">
      <c r="A528">
        <v>149.209</v>
      </c>
      <c r="B528">
        <v>160</v>
      </c>
      <c r="C528">
        <v>139.09899999999999</v>
      </c>
      <c r="D528">
        <v>128.47200000000001</v>
      </c>
      <c r="E528">
        <v>160</v>
      </c>
      <c r="F528">
        <v>139.34700000000001</v>
      </c>
      <c r="G528">
        <v>143.95400000000001</v>
      </c>
      <c r="H528">
        <v>160</v>
      </c>
      <c r="I528">
        <v>133.82599999999999</v>
      </c>
      <c r="J528">
        <v>160</v>
      </c>
      <c r="K528">
        <v>117.96899999999999</v>
      </c>
      <c r="L528">
        <v>160</v>
      </c>
      <c r="M528">
        <v>160</v>
      </c>
      <c r="N528">
        <v>144.453</v>
      </c>
      <c r="O528">
        <v>109.684</v>
      </c>
      <c r="P528">
        <v>141.607</v>
      </c>
      <c r="Q528">
        <v>71.017600000000002</v>
      </c>
      <c r="R528">
        <v>90.424899999999994</v>
      </c>
      <c r="S528">
        <v>102.486</v>
      </c>
      <c r="T528">
        <v>111.93300000000001</v>
      </c>
      <c r="U528">
        <v>141.471</v>
      </c>
      <c r="V528">
        <v>101.42</v>
      </c>
      <c r="W528">
        <v>160</v>
      </c>
      <c r="X528">
        <v>160</v>
      </c>
    </row>
    <row r="529" spans="1:24" x14ac:dyDescent="0.15">
      <c r="A529">
        <v>160</v>
      </c>
      <c r="B529">
        <v>160</v>
      </c>
      <c r="C529">
        <v>145.65</v>
      </c>
      <c r="D529">
        <v>106.801</v>
      </c>
      <c r="E529">
        <v>159.04400000000001</v>
      </c>
      <c r="F529">
        <v>160</v>
      </c>
      <c r="G529">
        <v>132.363</v>
      </c>
      <c r="H529">
        <v>150.13300000000001</v>
      </c>
      <c r="I529">
        <v>160</v>
      </c>
      <c r="J529">
        <v>160</v>
      </c>
      <c r="K529">
        <v>160</v>
      </c>
      <c r="L529">
        <v>160</v>
      </c>
      <c r="M529">
        <v>160</v>
      </c>
      <c r="N529">
        <v>160</v>
      </c>
      <c r="O529">
        <v>123.816</v>
      </c>
      <c r="P529">
        <v>147.56</v>
      </c>
      <c r="Q529">
        <v>153.208</v>
      </c>
      <c r="R529">
        <v>99.109499999999997</v>
      </c>
      <c r="S529">
        <v>107.69</v>
      </c>
      <c r="T529">
        <v>52.962400000000002</v>
      </c>
      <c r="U529">
        <v>128.34800000000001</v>
      </c>
      <c r="V529">
        <v>135.65100000000001</v>
      </c>
      <c r="W529">
        <v>160</v>
      </c>
      <c r="X529">
        <v>112.48399999999999</v>
      </c>
    </row>
    <row r="530" spans="1:24" x14ac:dyDescent="0.15">
      <c r="A530">
        <v>138.447</v>
      </c>
      <c r="B530">
        <v>160</v>
      </c>
      <c r="C530">
        <v>107.837</v>
      </c>
      <c r="D530">
        <v>118.07899999999999</v>
      </c>
      <c r="E530">
        <v>140.91200000000001</v>
      </c>
      <c r="F530">
        <v>157.34100000000001</v>
      </c>
      <c r="G530">
        <v>160</v>
      </c>
      <c r="H530">
        <v>128.93899999999999</v>
      </c>
      <c r="I530">
        <v>155.54400000000001</v>
      </c>
      <c r="J530">
        <v>160</v>
      </c>
      <c r="K530">
        <v>160</v>
      </c>
      <c r="L530">
        <v>135.41499999999999</v>
      </c>
      <c r="M530">
        <v>160</v>
      </c>
      <c r="N530">
        <v>160</v>
      </c>
      <c r="O530">
        <v>160</v>
      </c>
      <c r="P530">
        <v>124.727</v>
      </c>
      <c r="Q530">
        <v>123.133</v>
      </c>
      <c r="R530">
        <v>82.569800000000001</v>
      </c>
      <c r="S530">
        <v>98.935100000000006</v>
      </c>
      <c r="T530">
        <v>105.474</v>
      </c>
      <c r="U530">
        <v>110.94799999999999</v>
      </c>
      <c r="V530">
        <v>160</v>
      </c>
      <c r="W530">
        <v>115.979</v>
      </c>
      <c r="X530">
        <v>160</v>
      </c>
    </row>
    <row r="531" spans="1:24" x14ac:dyDescent="0.15">
      <c r="A531">
        <v>143.09399999999999</v>
      </c>
      <c r="B531">
        <v>141.40899999999999</v>
      </c>
      <c r="C531">
        <v>158.577</v>
      </c>
      <c r="D531">
        <v>124.65900000000001</v>
      </c>
      <c r="E531">
        <v>154.11000000000001</v>
      </c>
      <c r="F531">
        <v>160</v>
      </c>
      <c r="G531">
        <v>151.679</v>
      </c>
      <c r="H531">
        <v>113.70099999999999</v>
      </c>
      <c r="I531">
        <v>153.84399999999999</v>
      </c>
      <c r="J531">
        <v>160</v>
      </c>
      <c r="K531">
        <v>160</v>
      </c>
      <c r="L531">
        <v>145.983</v>
      </c>
      <c r="M531">
        <v>160</v>
      </c>
      <c r="N531">
        <v>160</v>
      </c>
      <c r="O531">
        <v>122.01300000000001</v>
      </c>
      <c r="P531">
        <v>98.3142</v>
      </c>
      <c r="Q531">
        <v>129.36699999999999</v>
      </c>
      <c r="R531">
        <v>82.451899999999995</v>
      </c>
      <c r="S531">
        <v>99.443299999999994</v>
      </c>
      <c r="T531">
        <v>62.043500000000002</v>
      </c>
      <c r="U531">
        <v>145.32400000000001</v>
      </c>
      <c r="V531">
        <v>97.687100000000001</v>
      </c>
      <c r="W531">
        <v>108.68300000000001</v>
      </c>
      <c r="X531">
        <v>150.64599999999999</v>
      </c>
    </row>
    <row r="532" spans="1:24" x14ac:dyDescent="0.15">
      <c r="A532">
        <v>160</v>
      </c>
      <c r="B532">
        <v>160</v>
      </c>
      <c r="C532">
        <v>129.90600000000001</v>
      </c>
      <c r="D532">
        <v>111.646</v>
      </c>
      <c r="E532">
        <v>155.45500000000001</v>
      </c>
      <c r="F532">
        <v>160</v>
      </c>
      <c r="G532">
        <v>117.91</v>
      </c>
      <c r="H532">
        <v>149.83000000000001</v>
      </c>
      <c r="I532">
        <v>157.72</v>
      </c>
      <c r="J532">
        <v>160</v>
      </c>
      <c r="K532">
        <v>160</v>
      </c>
      <c r="L532">
        <v>160</v>
      </c>
      <c r="M532">
        <v>160</v>
      </c>
      <c r="N532">
        <v>160</v>
      </c>
      <c r="O532">
        <v>115.23</v>
      </c>
      <c r="P532">
        <v>118.602</v>
      </c>
      <c r="Q532">
        <v>112.215</v>
      </c>
      <c r="R532">
        <v>72.556600000000003</v>
      </c>
      <c r="S532">
        <v>104.289</v>
      </c>
      <c r="T532">
        <v>88.347999999999999</v>
      </c>
      <c r="U532">
        <v>113.92</v>
      </c>
      <c r="V532">
        <v>121.261</v>
      </c>
      <c r="W532">
        <v>160</v>
      </c>
      <c r="X532">
        <v>149.143</v>
      </c>
    </row>
    <row r="533" spans="1:24" x14ac:dyDescent="0.15">
      <c r="A533">
        <v>160</v>
      </c>
      <c r="B533">
        <v>160</v>
      </c>
      <c r="C533">
        <v>117.381</v>
      </c>
      <c r="D533">
        <v>156.649</v>
      </c>
      <c r="E533">
        <v>160</v>
      </c>
      <c r="F533">
        <v>160</v>
      </c>
      <c r="G533">
        <v>112.58199999999999</v>
      </c>
      <c r="H533">
        <v>134.81</v>
      </c>
      <c r="I533">
        <v>120.30500000000001</v>
      </c>
      <c r="J533">
        <v>160</v>
      </c>
      <c r="K533">
        <v>160</v>
      </c>
      <c r="L533">
        <v>160</v>
      </c>
      <c r="M533">
        <v>140.15799999999999</v>
      </c>
      <c r="N533">
        <v>160</v>
      </c>
      <c r="O533">
        <v>159.56100000000001</v>
      </c>
      <c r="P533">
        <v>160</v>
      </c>
      <c r="Q533">
        <v>153.16399999999999</v>
      </c>
      <c r="R533">
        <v>111.033</v>
      </c>
      <c r="S533">
        <v>80.613200000000006</v>
      </c>
      <c r="T533">
        <v>119.123</v>
      </c>
      <c r="U533">
        <v>134.90299999999999</v>
      </c>
      <c r="V533">
        <v>128.19200000000001</v>
      </c>
      <c r="W533">
        <v>160</v>
      </c>
      <c r="X533">
        <v>160</v>
      </c>
    </row>
    <row r="534" spans="1:24" x14ac:dyDescent="0.15">
      <c r="A534">
        <v>160</v>
      </c>
      <c r="B534">
        <v>114.18899999999999</v>
      </c>
      <c r="C534">
        <v>160</v>
      </c>
      <c r="D534">
        <v>149.91800000000001</v>
      </c>
      <c r="E534">
        <v>129.41999999999999</v>
      </c>
      <c r="F534">
        <v>145.02099999999999</v>
      </c>
      <c r="G534">
        <v>123.277</v>
      </c>
      <c r="H534">
        <v>160</v>
      </c>
      <c r="I534">
        <v>160</v>
      </c>
      <c r="J534">
        <v>160</v>
      </c>
      <c r="K534">
        <v>160</v>
      </c>
      <c r="L534">
        <v>160</v>
      </c>
      <c r="M534">
        <v>160</v>
      </c>
      <c r="N534">
        <v>151.11199999999999</v>
      </c>
      <c r="O534">
        <v>153.84100000000001</v>
      </c>
      <c r="P534">
        <v>126.52</v>
      </c>
      <c r="Q534">
        <v>160</v>
      </c>
      <c r="R534">
        <v>98.012299999999996</v>
      </c>
      <c r="S534">
        <v>59.826000000000001</v>
      </c>
      <c r="T534">
        <v>116.128</v>
      </c>
      <c r="U534">
        <v>160</v>
      </c>
      <c r="V534">
        <v>114.006</v>
      </c>
      <c r="W534">
        <v>160</v>
      </c>
      <c r="X534">
        <v>113.48399999999999</v>
      </c>
    </row>
    <row r="535" spans="1:24" x14ac:dyDescent="0.15">
      <c r="A535">
        <v>124.434</v>
      </c>
      <c r="B535">
        <v>160</v>
      </c>
      <c r="C535">
        <v>144.398</v>
      </c>
      <c r="D535">
        <v>137.66399999999999</v>
      </c>
      <c r="E535">
        <v>160</v>
      </c>
      <c r="F535">
        <v>160</v>
      </c>
      <c r="G535">
        <v>160</v>
      </c>
      <c r="H535">
        <v>157.80000000000001</v>
      </c>
      <c r="I535">
        <v>160</v>
      </c>
      <c r="J535">
        <v>160</v>
      </c>
      <c r="K535">
        <v>160</v>
      </c>
      <c r="L535">
        <v>160</v>
      </c>
      <c r="M535">
        <v>160</v>
      </c>
      <c r="N535">
        <v>157.76599999999999</v>
      </c>
      <c r="O535">
        <v>154.822</v>
      </c>
      <c r="P535">
        <v>89.305999999999997</v>
      </c>
      <c r="Q535">
        <v>125.79</v>
      </c>
      <c r="R535">
        <v>90.970500000000001</v>
      </c>
      <c r="S535">
        <v>67.953500000000005</v>
      </c>
      <c r="T535">
        <v>137.71100000000001</v>
      </c>
      <c r="U535">
        <v>112.586</v>
      </c>
      <c r="V535">
        <v>111.178</v>
      </c>
      <c r="W535">
        <v>130.16800000000001</v>
      </c>
      <c r="X535">
        <v>130.41999999999999</v>
      </c>
    </row>
    <row r="536" spans="1:24" x14ac:dyDescent="0.15">
      <c r="A536">
        <v>119.384</v>
      </c>
      <c r="B536">
        <v>147.64400000000001</v>
      </c>
      <c r="C536">
        <v>134.285</v>
      </c>
      <c r="D536">
        <v>137.328</v>
      </c>
      <c r="E536">
        <v>141.506</v>
      </c>
      <c r="F536">
        <v>137.39500000000001</v>
      </c>
      <c r="G536">
        <v>160</v>
      </c>
      <c r="H536">
        <v>160</v>
      </c>
      <c r="I536">
        <v>160</v>
      </c>
      <c r="J536">
        <v>160</v>
      </c>
      <c r="K536">
        <v>160</v>
      </c>
      <c r="L536">
        <v>160</v>
      </c>
      <c r="M536">
        <v>160</v>
      </c>
      <c r="N536">
        <v>114.654</v>
      </c>
      <c r="O536">
        <v>158.04900000000001</v>
      </c>
      <c r="P536">
        <v>147.024</v>
      </c>
      <c r="Q536">
        <v>138.91399999999999</v>
      </c>
      <c r="R536">
        <v>113.542</v>
      </c>
      <c r="S536">
        <v>80.744699999999995</v>
      </c>
      <c r="T536">
        <v>100.691</v>
      </c>
      <c r="U536">
        <v>120.095</v>
      </c>
      <c r="V536">
        <v>99.4251</v>
      </c>
      <c r="W536">
        <v>133.67699999999999</v>
      </c>
      <c r="X536">
        <v>124.49299999999999</v>
      </c>
    </row>
    <row r="537" spans="1:24" x14ac:dyDescent="0.15">
      <c r="A537">
        <v>157.30099999999999</v>
      </c>
      <c r="B537">
        <v>126.49299999999999</v>
      </c>
      <c r="C537">
        <v>160</v>
      </c>
      <c r="D537">
        <v>135.17599999999999</v>
      </c>
      <c r="E537">
        <v>158.589</v>
      </c>
      <c r="F537">
        <v>160</v>
      </c>
      <c r="G537">
        <v>160</v>
      </c>
      <c r="H537">
        <v>160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160</v>
      </c>
      <c r="O537">
        <v>160</v>
      </c>
      <c r="P537">
        <v>104.155</v>
      </c>
      <c r="Q537">
        <v>138.58600000000001</v>
      </c>
      <c r="R537">
        <v>90.419399999999996</v>
      </c>
      <c r="S537">
        <v>77.8108</v>
      </c>
      <c r="T537">
        <v>115.842</v>
      </c>
      <c r="U537">
        <v>125.142</v>
      </c>
      <c r="V537">
        <v>111.48099999999999</v>
      </c>
      <c r="W537">
        <v>160</v>
      </c>
      <c r="X537">
        <v>160</v>
      </c>
    </row>
    <row r="538" spans="1:24" x14ac:dyDescent="0.15">
      <c r="A538">
        <v>99.144599999999997</v>
      </c>
      <c r="B538">
        <v>143.614</v>
      </c>
      <c r="C538">
        <v>112.61199999999999</v>
      </c>
      <c r="D538">
        <v>135.51400000000001</v>
      </c>
      <c r="E538">
        <v>118.504</v>
      </c>
      <c r="F538">
        <v>160</v>
      </c>
      <c r="G538">
        <v>160</v>
      </c>
      <c r="H538">
        <v>158.494</v>
      </c>
      <c r="I538">
        <v>160</v>
      </c>
      <c r="J538">
        <v>160</v>
      </c>
      <c r="K538">
        <v>135.54</v>
      </c>
      <c r="L538">
        <v>160</v>
      </c>
      <c r="M538">
        <v>160</v>
      </c>
      <c r="N538">
        <v>137.47300000000001</v>
      </c>
      <c r="O538">
        <v>157.12</v>
      </c>
      <c r="P538">
        <v>115.587</v>
      </c>
      <c r="Q538">
        <v>119.048</v>
      </c>
      <c r="R538">
        <v>72.230400000000003</v>
      </c>
      <c r="S538">
        <v>117.288</v>
      </c>
      <c r="T538">
        <v>88.551299999999998</v>
      </c>
      <c r="U538">
        <v>135.864</v>
      </c>
      <c r="V538">
        <v>160</v>
      </c>
      <c r="W538">
        <v>153.46600000000001</v>
      </c>
      <c r="X538">
        <v>152.21</v>
      </c>
    </row>
    <row r="539" spans="1:24" x14ac:dyDescent="0.15">
      <c r="A539">
        <v>148.62299999999999</v>
      </c>
      <c r="B539">
        <v>160</v>
      </c>
      <c r="C539">
        <v>160</v>
      </c>
      <c r="D539">
        <v>137.27600000000001</v>
      </c>
      <c r="E539">
        <v>119.06699999999999</v>
      </c>
      <c r="F539">
        <v>159.53899999999999</v>
      </c>
      <c r="G539">
        <v>160</v>
      </c>
      <c r="H539">
        <v>145.898</v>
      </c>
      <c r="I539">
        <v>137.16499999999999</v>
      </c>
      <c r="J539">
        <v>160</v>
      </c>
      <c r="K539">
        <v>156.637</v>
      </c>
      <c r="L539">
        <v>160</v>
      </c>
      <c r="M539">
        <v>160</v>
      </c>
      <c r="N539">
        <v>160</v>
      </c>
      <c r="O539">
        <v>160</v>
      </c>
      <c r="P539">
        <v>72.258399999999995</v>
      </c>
      <c r="Q539">
        <v>112.41200000000001</v>
      </c>
      <c r="R539">
        <v>21.413499999999999</v>
      </c>
      <c r="S539">
        <v>101.08799999999999</v>
      </c>
      <c r="T539">
        <v>104.01900000000001</v>
      </c>
      <c r="U539">
        <v>118.657</v>
      </c>
      <c r="V539">
        <v>113.726</v>
      </c>
      <c r="W539">
        <v>160</v>
      </c>
      <c r="X539">
        <v>151.83199999999999</v>
      </c>
    </row>
    <row r="540" spans="1:24" x14ac:dyDescent="0.15">
      <c r="A540">
        <v>160</v>
      </c>
      <c r="B540">
        <v>138.10599999999999</v>
      </c>
      <c r="C540">
        <v>157.94900000000001</v>
      </c>
      <c r="D540">
        <v>117.70699999999999</v>
      </c>
      <c r="E540">
        <v>146.05699999999999</v>
      </c>
      <c r="F540">
        <v>133.613</v>
      </c>
      <c r="G540">
        <v>160</v>
      </c>
      <c r="H540">
        <v>152.946</v>
      </c>
      <c r="I540">
        <v>132.65100000000001</v>
      </c>
      <c r="J540">
        <v>160</v>
      </c>
      <c r="K540">
        <v>131.42099999999999</v>
      </c>
      <c r="L540">
        <v>160</v>
      </c>
      <c r="M540">
        <v>160</v>
      </c>
      <c r="N540">
        <v>160</v>
      </c>
      <c r="O540">
        <v>160</v>
      </c>
      <c r="P540">
        <v>142.08799999999999</v>
      </c>
      <c r="Q540">
        <v>105.619</v>
      </c>
      <c r="R540">
        <v>124.925</v>
      </c>
      <c r="S540">
        <v>102.73</v>
      </c>
      <c r="T540">
        <v>100.965</v>
      </c>
      <c r="U540">
        <v>90.765799999999999</v>
      </c>
      <c r="V540">
        <v>160</v>
      </c>
      <c r="W540">
        <v>58.533900000000003</v>
      </c>
      <c r="X540">
        <v>140.68299999999999</v>
      </c>
    </row>
    <row r="541" spans="1:24" x14ac:dyDescent="0.15">
      <c r="A541">
        <v>126.34099999999999</v>
      </c>
      <c r="B541">
        <v>159.202</v>
      </c>
      <c r="C541">
        <v>144.93299999999999</v>
      </c>
      <c r="D541">
        <v>112.10599999999999</v>
      </c>
      <c r="E541">
        <v>148.02500000000001</v>
      </c>
      <c r="F541">
        <v>160</v>
      </c>
      <c r="G541">
        <v>160</v>
      </c>
      <c r="H541">
        <v>160</v>
      </c>
      <c r="I541">
        <v>147.86099999999999</v>
      </c>
      <c r="J541">
        <v>128.63300000000001</v>
      </c>
      <c r="K541">
        <v>160</v>
      </c>
      <c r="L541">
        <v>149.90600000000001</v>
      </c>
      <c r="M541">
        <v>160</v>
      </c>
      <c r="N541">
        <v>143.536</v>
      </c>
      <c r="O541">
        <v>160</v>
      </c>
      <c r="P541">
        <v>120.211</v>
      </c>
      <c r="Q541">
        <v>133.286</v>
      </c>
      <c r="R541">
        <v>103.06100000000001</v>
      </c>
      <c r="S541">
        <v>100.05500000000001</v>
      </c>
      <c r="T541">
        <v>122.13</v>
      </c>
      <c r="U541">
        <v>147.17400000000001</v>
      </c>
      <c r="V541">
        <v>115.964</v>
      </c>
      <c r="W541">
        <v>160</v>
      </c>
      <c r="X541">
        <v>157.852</v>
      </c>
    </row>
    <row r="542" spans="1:24" x14ac:dyDescent="0.15">
      <c r="A542">
        <v>151.81299999999999</v>
      </c>
      <c r="B542">
        <v>160</v>
      </c>
      <c r="C542">
        <v>126.75700000000001</v>
      </c>
      <c r="D542">
        <v>143.262</v>
      </c>
      <c r="E542">
        <v>132.82499999999999</v>
      </c>
      <c r="F542">
        <v>139.447</v>
      </c>
      <c r="G542">
        <v>160</v>
      </c>
      <c r="H542">
        <v>141.09399999999999</v>
      </c>
      <c r="I542">
        <v>160</v>
      </c>
      <c r="J542">
        <v>126.223</v>
      </c>
      <c r="K542">
        <v>160</v>
      </c>
      <c r="L542">
        <v>158.11699999999999</v>
      </c>
      <c r="M542">
        <v>160</v>
      </c>
      <c r="N542">
        <v>129.042</v>
      </c>
      <c r="O542">
        <v>160</v>
      </c>
      <c r="P542">
        <v>121.24299999999999</v>
      </c>
      <c r="Q542">
        <v>160</v>
      </c>
      <c r="R542">
        <v>91.301699999999997</v>
      </c>
      <c r="S542">
        <v>112.974</v>
      </c>
      <c r="T542">
        <v>114.706</v>
      </c>
      <c r="U542">
        <v>123.54900000000001</v>
      </c>
      <c r="V542">
        <v>81.642799999999994</v>
      </c>
      <c r="W542">
        <v>152.07300000000001</v>
      </c>
      <c r="X542">
        <v>152.464</v>
      </c>
    </row>
    <row r="543" spans="1:24" x14ac:dyDescent="0.15">
      <c r="A543">
        <v>137.09299999999999</v>
      </c>
      <c r="B543">
        <v>157.654</v>
      </c>
      <c r="C543">
        <v>160</v>
      </c>
      <c r="D543">
        <v>149.96600000000001</v>
      </c>
      <c r="E543">
        <v>146.51400000000001</v>
      </c>
      <c r="F543">
        <v>160</v>
      </c>
      <c r="G543">
        <v>160</v>
      </c>
      <c r="H543">
        <v>146.685</v>
      </c>
      <c r="I543">
        <v>132.155</v>
      </c>
      <c r="J543">
        <v>160</v>
      </c>
      <c r="K543">
        <v>160</v>
      </c>
      <c r="L543">
        <v>160</v>
      </c>
      <c r="M543">
        <v>143.71700000000001</v>
      </c>
      <c r="N543">
        <v>160</v>
      </c>
      <c r="O543">
        <v>154.37299999999999</v>
      </c>
      <c r="P543">
        <v>86.070999999999998</v>
      </c>
      <c r="Q543">
        <v>128.363</v>
      </c>
      <c r="R543">
        <v>61.683999999999997</v>
      </c>
      <c r="S543">
        <v>64.845299999999995</v>
      </c>
      <c r="T543">
        <v>101.01600000000001</v>
      </c>
      <c r="U543">
        <v>98.922200000000004</v>
      </c>
      <c r="V543">
        <v>98.836799999999997</v>
      </c>
      <c r="W543">
        <v>153.178</v>
      </c>
      <c r="X543">
        <v>129.16200000000001</v>
      </c>
    </row>
    <row r="544" spans="1:24" x14ac:dyDescent="0.15">
      <c r="A544">
        <v>138.69200000000001</v>
      </c>
      <c r="B544">
        <v>156.88999999999999</v>
      </c>
      <c r="C544">
        <v>154.19</v>
      </c>
      <c r="D544">
        <v>111.098</v>
      </c>
      <c r="E544">
        <v>134.01900000000001</v>
      </c>
      <c r="F544">
        <v>157.149</v>
      </c>
      <c r="G544">
        <v>160</v>
      </c>
      <c r="H544">
        <v>147.72900000000001</v>
      </c>
      <c r="I544">
        <v>160</v>
      </c>
      <c r="J544">
        <v>160</v>
      </c>
      <c r="K544">
        <v>160</v>
      </c>
      <c r="L544">
        <v>160</v>
      </c>
      <c r="M544">
        <v>160</v>
      </c>
      <c r="N544">
        <v>138.94300000000001</v>
      </c>
      <c r="O544">
        <v>143.21700000000001</v>
      </c>
      <c r="P544">
        <v>136.904</v>
      </c>
      <c r="Q544">
        <v>87.586399999999998</v>
      </c>
      <c r="R544">
        <v>80.499700000000004</v>
      </c>
      <c r="S544">
        <v>107.48099999999999</v>
      </c>
      <c r="T544">
        <v>157.452</v>
      </c>
      <c r="U544">
        <v>110.661</v>
      </c>
      <c r="V544">
        <v>80.696100000000001</v>
      </c>
      <c r="W544">
        <v>155.44999999999999</v>
      </c>
      <c r="X544">
        <v>160</v>
      </c>
    </row>
    <row r="545" spans="1:24" x14ac:dyDescent="0.15">
      <c r="A545">
        <v>139.47900000000001</v>
      </c>
      <c r="B545">
        <v>160</v>
      </c>
      <c r="C545">
        <v>158.876</v>
      </c>
      <c r="D545">
        <v>126.58199999999999</v>
      </c>
      <c r="E545">
        <v>153.07599999999999</v>
      </c>
      <c r="F545">
        <v>160</v>
      </c>
      <c r="G545">
        <v>154.30600000000001</v>
      </c>
      <c r="H545">
        <v>159.49600000000001</v>
      </c>
      <c r="I545">
        <v>113.73</v>
      </c>
      <c r="J545">
        <v>131.22999999999999</v>
      </c>
      <c r="K545">
        <v>160</v>
      </c>
      <c r="L545">
        <v>141.08699999999999</v>
      </c>
      <c r="M545">
        <v>160</v>
      </c>
      <c r="N545">
        <v>141.65799999999999</v>
      </c>
      <c r="O545">
        <v>154.72300000000001</v>
      </c>
      <c r="P545">
        <v>125.68600000000001</v>
      </c>
      <c r="Q545">
        <v>114.56699999999999</v>
      </c>
      <c r="R545">
        <v>63.3035</v>
      </c>
      <c r="S545">
        <v>103.325</v>
      </c>
      <c r="T545">
        <v>86.523600000000002</v>
      </c>
      <c r="U545">
        <v>133.346</v>
      </c>
      <c r="V545">
        <v>115.23399999999999</v>
      </c>
      <c r="W545">
        <v>110.289</v>
      </c>
      <c r="X545">
        <v>160</v>
      </c>
    </row>
    <row r="546" spans="1:24" x14ac:dyDescent="0.15">
      <c r="A546">
        <v>130.94900000000001</v>
      </c>
      <c r="B546">
        <v>160</v>
      </c>
      <c r="C546">
        <v>139.75399999999999</v>
      </c>
      <c r="D546">
        <v>133.803</v>
      </c>
      <c r="E546">
        <v>151.78800000000001</v>
      </c>
      <c r="F546">
        <v>160</v>
      </c>
      <c r="G546">
        <v>160</v>
      </c>
      <c r="H546">
        <v>160</v>
      </c>
      <c r="I546">
        <v>148.089</v>
      </c>
      <c r="J546">
        <v>153.89500000000001</v>
      </c>
      <c r="K546">
        <v>160</v>
      </c>
      <c r="L546">
        <v>160</v>
      </c>
      <c r="M546">
        <v>160</v>
      </c>
      <c r="N546">
        <v>160</v>
      </c>
      <c r="O546">
        <v>124.05200000000001</v>
      </c>
      <c r="P546">
        <v>88.122799999999998</v>
      </c>
      <c r="Q546">
        <v>131.809</v>
      </c>
      <c r="R546">
        <v>55.523499999999999</v>
      </c>
      <c r="S546">
        <v>94.516000000000005</v>
      </c>
      <c r="T546">
        <v>138.64599999999999</v>
      </c>
      <c r="U546">
        <v>127.369</v>
      </c>
      <c r="V546">
        <v>122.613</v>
      </c>
      <c r="W546">
        <v>160</v>
      </c>
      <c r="X546">
        <v>125.054</v>
      </c>
    </row>
    <row r="547" spans="1:24" x14ac:dyDescent="0.15">
      <c r="A547">
        <v>124.336</v>
      </c>
      <c r="B547">
        <v>134.42400000000001</v>
      </c>
      <c r="C547">
        <v>138.959</v>
      </c>
      <c r="D547">
        <v>126.855</v>
      </c>
      <c r="E547">
        <v>134.202</v>
      </c>
      <c r="F547">
        <v>160</v>
      </c>
      <c r="G547">
        <v>111.175</v>
      </c>
      <c r="H547">
        <v>148.43799999999999</v>
      </c>
      <c r="I547">
        <v>155.62200000000001</v>
      </c>
      <c r="J547">
        <v>160</v>
      </c>
      <c r="K547">
        <v>160</v>
      </c>
      <c r="L547">
        <v>160</v>
      </c>
      <c r="M547">
        <v>160</v>
      </c>
      <c r="N547">
        <v>160</v>
      </c>
      <c r="O547">
        <v>160</v>
      </c>
      <c r="P547">
        <v>149.9</v>
      </c>
      <c r="Q547">
        <v>136.124</v>
      </c>
      <c r="R547">
        <v>64.863699999999994</v>
      </c>
      <c r="S547">
        <v>105.59</v>
      </c>
      <c r="T547">
        <v>77.438000000000002</v>
      </c>
      <c r="U547">
        <v>128.24199999999999</v>
      </c>
      <c r="V547">
        <v>134.768</v>
      </c>
      <c r="W547">
        <v>158.012</v>
      </c>
      <c r="X547">
        <v>160</v>
      </c>
    </row>
    <row r="548" spans="1:24" x14ac:dyDescent="0.15">
      <c r="A548">
        <v>151.77600000000001</v>
      </c>
      <c r="B548">
        <v>160</v>
      </c>
      <c r="C548">
        <v>160</v>
      </c>
      <c r="D548">
        <v>141.38399999999999</v>
      </c>
      <c r="E548">
        <v>160</v>
      </c>
      <c r="F548">
        <v>156.95099999999999</v>
      </c>
      <c r="G548">
        <v>145.33099999999999</v>
      </c>
      <c r="H548">
        <v>114.913</v>
      </c>
      <c r="I548">
        <v>160</v>
      </c>
      <c r="J548">
        <v>160</v>
      </c>
      <c r="K548">
        <v>160</v>
      </c>
      <c r="L548">
        <v>160</v>
      </c>
      <c r="M548">
        <v>117.596</v>
      </c>
      <c r="N548">
        <v>160</v>
      </c>
      <c r="O548">
        <v>160</v>
      </c>
      <c r="P548">
        <v>160</v>
      </c>
      <c r="Q548">
        <v>98.935699999999997</v>
      </c>
      <c r="R548">
        <v>120.227</v>
      </c>
      <c r="S548">
        <v>106.16200000000001</v>
      </c>
      <c r="T548">
        <v>123.417</v>
      </c>
      <c r="U548">
        <v>135.845</v>
      </c>
      <c r="V548">
        <v>120.367</v>
      </c>
      <c r="W548">
        <v>105.547</v>
      </c>
      <c r="X548">
        <v>138.41800000000001</v>
      </c>
    </row>
    <row r="549" spans="1:24" x14ac:dyDescent="0.15">
      <c r="A549">
        <v>160</v>
      </c>
      <c r="B549">
        <v>160</v>
      </c>
      <c r="C549">
        <v>145.041</v>
      </c>
      <c r="D549">
        <v>133.40899999999999</v>
      </c>
      <c r="E549">
        <v>149.416</v>
      </c>
      <c r="F549">
        <v>160</v>
      </c>
      <c r="G549">
        <v>160</v>
      </c>
      <c r="H549">
        <v>131.054</v>
      </c>
      <c r="I549">
        <v>160</v>
      </c>
      <c r="J549">
        <v>160</v>
      </c>
      <c r="K549">
        <v>160</v>
      </c>
      <c r="L549">
        <v>160</v>
      </c>
      <c r="M549">
        <v>159.54599999999999</v>
      </c>
      <c r="N549">
        <v>140.74799999999999</v>
      </c>
      <c r="O549">
        <v>149.90799999999999</v>
      </c>
      <c r="P549">
        <v>119.28</v>
      </c>
      <c r="Q549">
        <v>124.80500000000001</v>
      </c>
      <c r="R549">
        <v>57.494100000000003</v>
      </c>
      <c r="S549">
        <v>62.441800000000001</v>
      </c>
      <c r="T549">
        <v>157.137</v>
      </c>
      <c r="U549">
        <v>101.691</v>
      </c>
      <c r="V549">
        <v>125.461</v>
      </c>
      <c r="W549">
        <v>160</v>
      </c>
      <c r="X549">
        <v>154.56</v>
      </c>
    </row>
    <row r="550" spans="1:24" x14ac:dyDescent="0.15">
      <c r="A550">
        <v>157.72499999999999</v>
      </c>
      <c r="B550">
        <v>147.428</v>
      </c>
      <c r="C550">
        <v>160</v>
      </c>
      <c r="D550">
        <v>158.81</v>
      </c>
      <c r="E550">
        <v>158.167</v>
      </c>
      <c r="F550">
        <v>139.249</v>
      </c>
      <c r="G550">
        <v>148.84800000000001</v>
      </c>
      <c r="H550">
        <v>147.80199999999999</v>
      </c>
      <c r="I550">
        <v>148.00800000000001</v>
      </c>
      <c r="J550">
        <v>140.744</v>
      </c>
      <c r="K550">
        <v>160</v>
      </c>
      <c r="L550">
        <v>160</v>
      </c>
      <c r="M550">
        <v>160</v>
      </c>
      <c r="N550">
        <v>142.78200000000001</v>
      </c>
      <c r="O550">
        <v>142.404</v>
      </c>
      <c r="P550">
        <v>160</v>
      </c>
      <c r="Q550">
        <v>145.88999999999999</v>
      </c>
      <c r="R550">
        <v>49.974800000000002</v>
      </c>
      <c r="S550">
        <v>76.450400000000002</v>
      </c>
      <c r="T550">
        <v>69.637100000000004</v>
      </c>
      <c r="U550">
        <v>121.42</v>
      </c>
      <c r="V550">
        <v>150.495</v>
      </c>
      <c r="W550">
        <v>160</v>
      </c>
      <c r="X550">
        <v>160</v>
      </c>
    </row>
    <row r="551" spans="1:24" x14ac:dyDescent="0.15">
      <c r="A551">
        <v>160</v>
      </c>
      <c r="B551">
        <v>160</v>
      </c>
      <c r="C551">
        <v>125.396</v>
      </c>
      <c r="D551">
        <v>123.01600000000001</v>
      </c>
      <c r="E551">
        <v>147.12</v>
      </c>
      <c r="F551">
        <v>146.70099999999999</v>
      </c>
      <c r="G551">
        <v>160</v>
      </c>
      <c r="H551">
        <v>160</v>
      </c>
      <c r="I551">
        <v>150.77600000000001</v>
      </c>
      <c r="J551">
        <v>160</v>
      </c>
      <c r="K551">
        <v>160</v>
      </c>
      <c r="L551">
        <v>154.23599999999999</v>
      </c>
      <c r="M551">
        <v>160</v>
      </c>
      <c r="N551">
        <v>149.94499999999999</v>
      </c>
      <c r="O551">
        <v>104.643</v>
      </c>
      <c r="P551">
        <v>94.075299999999999</v>
      </c>
      <c r="Q551">
        <v>140.24799999999999</v>
      </c>
      <c r="R551">
        <v>111.504</v>
      </c>
      <c r="S551">
        <v>113.621</v>
      </c>
      <c r="T551">
        <v>154.80799999999999</v>
      </c>
      <c r="U551">
        <v>139.61099999999999</v>
      </c>
      <c r="V551">
        <v>136.703</v>
      </c>
      <c r="W551">
        <v>160</v>
      </c>
      <c r="X551">
        <v>160</v>
      </c>
    </row>
    <row r="552" spans="1:24" x14ac:dyDescent="0.15">
      <c r="A552">
        <v>160</v>
      </c>
      <c r="B552">
        <v>160</v>
      </c>
      <c r="C552">
        <v>120.19499999999999</v>
      </c>
      <c r="D552">
        <v>160</v>
      </c>
      <c r="E552">
        <v>123.646</v>
      </c>
      <c r="F552">
        <v>160</v>
      </c>
      <c r="G552">
        <v>160</v>
      </c>
      <c r="H552">
        <v>149.19399999999999</v>
      </c>
      <c r="I552">
        <v>160</v>
      </c>
      <c r="J552">
        <v>125.39100000000001</v>
      </c>
      <c r="K552">
        <v>160</v>
      </c>
      <c r="L552">
        <v>160</v>
      </c>
      <c r="M552">
        <v>160</v>
      </c>
      <c r="N552">
        <v>160</v>
      </c>
      <c r="O552">
        <v>160</v>
      </c>
      <c r="P552">
        <v>160</v>
      </c>
      <c r="Q552">
        <v>158.16499999999999</v>
      </c>
      <c r="R552">
        <v>65.112899999999996</v>
      </c>
      <c r="S552">
        <v>89.076700000000002</v>
      </c>
      <c r="T552">
        <v>82.736500000000007</v>
      </c>
      <c r="U552">
        <v>110.236</v>
      </c>
      <c r="V552">
        <v>117.999</v>
      </c>
      <c r="W552">
        <v>139.12299999999999</v>
      </c>
      <c r="X552">
        <v>98.450100000000006</v>
      </c>
    </row>
    <row r="553" spans="1:24" x14ac:dyDescent="0.15">
      <c r="A553">
        <v>156.69</v>
      </c>
      <c r="B553">
        <v>134.58199999999999</v>
      </c>
      <c r="C553">
        <v>138.851</v>
      </c>
      <c r="D553">
        <v>151.886</v>
      </c>
      <c r="E553">
        <v>143.42099999999999</v>
      </c>
      <c r="F553">
        <v>112.922</v>
      </c>
      <c r="G553">
        <v>147.61000000000001</v>
      </c>
      <c r="H553">
        <v>160</v>
      </c>
      <c r="I553">
        <v>140.244</v>
      </c>
      <c r="J553">
        <v>160</v>
      </c>
      <c r="K553">
        <v>119.422</v>
      </c>
      <c r="L553">
        <v>160</v>
      </c>
      <c r="M553">
        <v>160</v>
      </c>
      <c r="N553">
        <v>160</v>
      </c>
      <c r="O553">
        <v>160</v>
      </c>
      <c r="P553">
        <v>160</v>
      </c>
      <c r="Q553">
        <v>131.08799999999999</v>
      </c>
      <c r="R553">
        <v>94.443200000000004</v>
      </c>
      <c r="S553">
        <v>100.825</v>
      </c>
      <c r="T553">
        <v>97.793999999999997</v>
      </c>
      <c r="U553">
        <v>131.28100000000001</v>
      </c>
      <c r="V553">
        <v>140.39500000000001</v>
      </c>
      <c r="W553">
        <v>107.672</v>
      </c>
      <c r="X553">
        <v>160</v>
      </c>
    </row>
    <row r="554" spans="1:24" x14ac:dyDescent="0.15">
      <c r="A554">
        <v>111.443</v>
      </c>
      <c r="B554">
        <v>133.958</v>
      </c>
      <c r="C554">
        <v>127.24299999999999</v>
      </c>
      <c r="D554">
        <v>127.05200000000001</v>
      </c>
      <c r="E554">
        <v>158.58099999999999</v>
      </c>
      <c r="F554">
        <v>160</v>
      </c>
      <c r="G554">
        <v>153.12100000000001</v>
      </c>
      <c r="H554">
        <v>160</v>
      </c>
      <c r="I554">
        <v>160</v>
      </c>
      <c r="J554">
        <v>142.64699999999999</v>
      </c>
      <c r="K554">
        <v>160</v>
      </c>
      <c r="L554">
        <v>160</v>
      </c>
      <c r="M554">
        <v>160</v>
      </c>
      <c r="N554">
        <v>144.36199999999999</v>
      </c>
      <c r="O554">
        <v>160</v>
      </c>
      <c r="P554">
        <v>134.023</v>
      </c>
      <c r="Q554">
        <v>93.557599999999994</v>
      </c>
      <c r="R554">
        <v>79.739199999999997</v>
      </c>
      <c r="S554">
        <v>84.538799999999995</v>
      </c>
      <c r="T554">
        <v>157.50200000000001</v>
      </c>
      <c r="U554">
        <v>160</v>
      </c>
      <c r="V554">
        <v>119.422</v>
      </c>
      <c r="W554">
        <v>141.70400000000001</v>
      </c>
      <c r="X554">
        <v>158.57599999999999</v>
      </c>
    </row>
    <row r="555" spans="1:24" x14ac:dyDescent="0.15">
      <c r="A555">
        <v>149.39099999999999</v>
      </c>
      <c r="B555">
        <v>160</v>
      </c>
      <c r="C555">
        <v>103.949</v>
      </c>
      <c r="D555">
        <v>148.79</v>
      </c>
      <c r="E555">
        <v>128.089</v>
      </c>
      <c r="F555">
        <v>137.30799999999999</v>
      </c>
      <c r="G555">
        <v>160</v>
      </c>
      <c r="H555">
        <v>115.43300000000001</v>
      </c>
      <c r="I555">
        <v>160</v>
      </c>
      <c r="J555">
        <v>102.25700000000001</v>
      </c>
      <c r="K555">
        <v>160</v>
      </c>
      <c r="L555">
        <v>160</v>
      </c>
      <c r="M555">
        <v>160</v>
      </c>
      <c r="N555">
        <v>160</v>
      </c>
      <c r="O555">
        <v>145.554</v>
      </c>
      <c r="P555">
        <v>141.91399999999999</v>
      </c>
      <c r="Q555">
        <v>98.779399999999995</v>
      </c>
      <c r="R555">
        <v>127.875</v>
      </c>
      <c r="S555">
        <v>108.167</v>
      </c>
      <c r="T555">
        <v>106.488</v>
      </c>
      <c r="U555">
        <v>106.271</v>
      </c>
      <c r="V555">
        <v>160</v>
      </c>
      <c r="W555">
        <v>160</v>
      </c>
      <c r="X555">
        <v>127.65</v>
      </c>
    </row>
    <row r="556" spans="1:24" x14ac:dyDescent="0.15">
      <c r="A556">
        <v>134.89699999999999</v>
      </c>
      <c r="B556">
        <v>123.934</v>
      </c>
      <c r="C556">
        <v>115.90600000000001</v>
      </c>
      <c r="D556">
        <v>118.637</v>
      </c>
      <c r="E556">
        <v>160</v>
      </c>
      <c r="F556">
        <v>160</v>
      </c>
      <c r="G556">
        <v>159.417</v>
      </c>
      <c r="H556">
        <v>101.876</v>
      </c>
      <c r="I556">
        <v>160</v>
      </c>
      <c r="J556">
        <v>160</v>
      </c>
      <c r="K556">
        <v>160</v>
      </c>
      <c r="L556">
        <v>154.17599999999999</v>
      </c>
      <c r="M556">
        <v>160</v>
      </c>
      <c r="N556">
        <v>160</v>
      </c>
      <c r="O556">
        <v>159.12</v>
      </c>
      <c r="P556">
        <v>144.23099999999999</v>
      </c>
      <c r="Q556">
        <v>123.86199999999999</v>
      </c>
      <c r="R556">
        <v>80.188400000000001</v>
      </c>
      <c r="S556">
        <v>42.2898</v>
      </c>
      <c r="T556">
        <v>123.803</v>
      </c>
      <c r="U556">
        <v>82.736000000000004</v>
      </c>
      <c r="V556">
        <v>116.15600000000001</v>
      </c>
      <c r="W556">
        <v>140.608</v>
      </c>
      <c r="X556">
        <v>160</v>
      </c>
    </row>
    <row r="557" spans="1:24" x14ac:dyDescent="0.15">
      <c r="A557">
        <v>147.108</v>
      </c>
      <c r="B557">
        <v>150.1</v>
      </c>
      <c r="C557">
        <v>110.999</v>
      </c>
      <c r="D557">
        <v>138.09200000000001</v>
      </c>
      <c r="E557">
        <v>127.506</v>
      </c>
      <c r="F557">
        <v>160</v>
      </c>
      <c r="G557">
        <v>124.087</v>
      </c>
      <c r="H557">
        <v>160</v>
      </c>
      <c r="I557">
        <v>151.98400000000001</v>
      </c>
      <c r="J557">
        <v>160</v>
      </c>
      <c r="K557">
        <v>136.47</v>
      </c>
      <c r="L557">
        <v>160</v>
      </c>
      <c r="M557">
        <v>160</v>
      </c>
      <c r="N557">
        <v>160</v>
      </c>
      <c r="O557">
        <v>147.94399999999999</v>
      </c>
      <c r="P557">
        <v>160</v>
      </c>
      <c r="Q557">
        <v>99.969399999999993</v>
      </c>
      <c r="R557">
        <v>107.587</v>
      </c>
      <c r="S557">
        <v>73.252799999999993</v>
      </c>
      <c r="T557">
        <v>115.661</v>
      </c>
      <c r="U557">
        <v>103.343</v>
      </c>
      <c r="V557">
        <v>151.279</v>
      </c>
      <c r="W557">
        <v>160</v>
      </c>
      <c r="X557">
        <v>116.16500000000001</v>
      </c>
    </row>
    <row r="558" spans="1:24" x14ac:dyDescent="0.15">
      <c r="A558">
        <v>160</v>
      </c>
      <c r="B558">
        <v>160</v>
      </c>
      <c r="C558">
        <v>135.15299999999999</v>
      </c>
      <c r="D558">
        <v>128.53</v>
      </c>
      <c r="E558">
        <v>142.08799999999999</v>
      </c>
      <c r="F558">
        <v>160</v>
      </c>
      <c r="G558">
        <v>160</v>
      </c>
      <c r="H558">
        <v>160</v>
      </c>
      <c r="I558">
        <v>158.608</v>
      </c>
      <c r="J558">
        <v>160</v>
      </c>
      <c r="K558">
        <v>160</v>
      </c>
      <c r="L558">
        <v>160</v>
      </c>
      <c r="M558">
        <v>160</v>
      </c>
      <c r="N558">
        <v>149.34399999999999</v>
      </c>
      <c r="O558">
        <v>160</v>
      </c>
      <c r="P558">
        <v>160</v>
      </c>
      <c r="Q558">
        <v>136.428</v>
      </c>
      <c r="R558">
        <v>43.358699999999999</v>
      </c>
      <c r="S558">
        <v>105.99299999999999</v>
      </c>
      <c r="T558">
        <v>129.88800000000001</v>
      </c>
      <c r="U558">
        <v>117.955</v>
      </c>
      <c r="V558">
        <v>146.124</v>
      </c>
      <c r="W558">
        <v>160</v>
      </c>
      <c r="X558">
        <v>160</v>
      </c>
    </row>
    <row r="559" spans="1:24" x14ac:dyDescent="0.15">
      <c r="A559">
        <v>152.279</v>
      </c>
      <c r="B559">
        <v>160</v>
      </c>
      <c r="C559">
        <v>134.255</v>
      </c>
      <c r="D559">
        <v>160</v>
      </c>
      <c r="E559">
        <v>146.261</v>
      </c>
      <c r="F559">
        <v>160</v>
      </c>
      <c r="G559">
        <v>160</v>
      </c>
      <c r="H559">
        <v>160</v>
      </c>
      <c r="I559">
        <v>160</v>
      </c>
      <c r="J559">
        <v>160</v>
      </c>
      <c r="K559">
        <v>160</v>
      </c>
      <c r="L559">
        <v>160</v>
      </c>
      <c r="M559">
        <v>160</v>
      </c>
      <c r="N559">
        <v>147.56100000000001</v>
      </c>
      <c r="O559">
        <v>112.892</v>
      </c>
      <c r="P559">
        <v>107.785</v>
      </c>
      <c r="Q559">
        <v>120.97</v>
      </c>
      <c r="R559">
        <v>82.340500000000006</v>
      </c>
      <c r="S559">
        <v>91.801400000000001</v>
      </c>
      <c r="T559">
        <v>58.008099999999999</v>
      </c>
      <c r="U559">
        <v>125.95</v>
      </c>
      <c r="V559">
        <v>147.59800000000001</v>
      </c>
      <c r="W559">
        <v>160</v>
      </c>
      <c r="X559">
        <v>137.56800000000001</v>
      </c>
    </row>
    <row r="560" spans="1:24" x14ac:dyDescent="0.15">
      <c r="A560">
        <v>154.59200000000001</v>
      </c>
      <c r="B560">
        <v>160</v>
      </c>
      <c r="C560">
        <v>153</v>
      </c>
      <c r="D560">
        <v>92.508600000000001</v>
      </c>
      <c r="E560">
        <v>158.70599999999999</v>
      </c>
      <c r="F560">
        <v>160</v>
      </c>
      <c r="G560">
        <v>156.37200000000001</v>
      </c>
      <c r="H560">
        <v>160</v>
      </c>
      <c r="I560">
        <v>160</v>
      </c>
      <c r="J560">
        <v>160</v>
      </c>
      <c r="K560">
        <v>138.56700000000001</v>
      </c>
      <c r="L560">
        <v>160</v>
      </c>
      <c r="M560">
        <v>160</v>
      </c>
      <c r="N560">
        <v>160</v>
      </c>
      <c r="O560">
        <v>128.56800000000001</v>
      </c>
      <c r="P560">
        <v>159.80699999999999</v>
      </c>
      <c r="Q560">
        <v>124.88500000000001</v>
      </c>
      <c r="R560">
        <v>89.64</v>
      </c>
      <c r="S560">
        <v>105.97199999999999</v>
      </c>
      <c r="T560">
        <v>155.364</v>
      </c>
      <c r="U560">
        <v>123.34</v>
      </c>
      <c r="V560">
        <v>150.98099999999999</v>
      </c>
      <c r="W560">
        <v>160</v>
      </c>
      <c r="X560">
        <v>151.31700000000001</v>
      </c>
    </row>
    <row r="561" spans="1:24" x14ac:dyDescent="0.15">
      <c r="A561">
        <v>160</v>
      </c>
      <c r="B561">
        <v>157.262</v>
      </c>
      <c r="C561">
        <v>160</v>
      </c>
      <c r="D561">
        <v>133.15899999999999</v>
      </c>
      <c r="E561">
        <v>160</v>
      </c>
      <c r="F561">
        <v>160</v>
      </c>
      <c r="G561">
        <v>158.56899999999999</v>
      </c>
      <c r="H561">
        <v>160</v>
      </c>
      <c r="I561">
        <v>144.96100000000001</v>
      </c>
      <c r="J561">
        <v>160</v>
      </c>
      <c r="K561">
        <v>160</v>
      </c>
      <c r="L561">
        <v>160</v>
      </c>
      <c r="M561">
        <v>160</v>
      </c>
      <c r="N561">
        <v>138.078</v>
      </c>
      <c r="O561">
        <v>159.709</v>
      </c>
      <c r="P561">
        <v>146.56200000000001</v>
      </c>
      <c r="Q561">
        <v>119.221</v>
      </c>
      <c r="R561">
        <v>75.638900000000007</v>
      </c>
      <c r="S561">
        <v>61.095599999999997</v>
      </c>
      <c r="T561">
        <v>132.92500000000001</v>
      </c>
      <c r="U561">
        <v>133.601</v>
      </c>
      <c r="V561">
        <v>160</v>
      </c>
      <c r="W561">
        <v>160</v>
      </c>
      <c r="X561">
        <v>108.398</v>
      </c>
    </row>
    <row r="562" spans="1:24" x14ac:dyDescent="0.15">
      <c r="A562">
        <v>160</v>
      </c>
      <c r="B562">
        <v>119.676</v>
      </c>
      <c r="C562">
        <v>90.777799999999999</v>
      </c>
      <c r="D562">
        <v>135.84800000000001</v>
      </c>
      <c r="E562">
        <v>126.67</v>
      </c>
      <c r="F562">
        <v>144.28</v>
      </c>
      <c r="G562">
        <v>160</v>
      </c>
      <c r="H562">
        <v>160</v>
      </c>
      <c r="I562">
        <v>155.815</v>
      </c>
      <c r="J562">
        <v>160</v>
      </c>
      <c r="K562">
        <v>156.19900000000001</v>
      </c>
      <c r="L562">
        <v>160</v>
      </c>
      <c r="M562">
        <v>133.78</v>
      </c>
      <c r="N562">
        <v>160</v>
      </c>
      <c r="O562">
        <v>152.00399999999999</v>
      </c>
      <c r="P562">
        <v>144.041</v>
      </c>
      <c r="Q562">
        <v>104.34399999999999</v>
      </c>
      <c r="R562">
        <v>94.708299999999994</v>
      </c>
      <c r="S562">
        <v>77.59</v>
      </c>
      <c r="T562">
        <v>84.831800000000001</v>
      </c>
      <c r="U562">
        <v>154.42699999999999</v>
      </c>
      <c r="V562">
        <v>130.53299999999999</v>
      </c>
      <c r="W562">
        <v>160</v>
      </c>
      <c r="X562">
        <v>160</v>
      </c>
    </row>
    <row r="563" spans="1:24" x14ac:dyDescent="0.15">
      <c r="A563">
        <v>160</v>
      </c>
      <c r="B563">
        <v>160</v>
      </c>
      <c r="C563">
        <v>140.107</v>
      </c>
      <c r="D563">
        <v>141.34100000000001</v>
      </c>
      <c r="E563">
        <v>158.24799999999999</v>
      </c>
      <c r="F563">
        <v>160</v>
      </c>
      <c r="G563">
        <v>160</v>
      </c>
      <c r="H563">
        <v>160</v>
      </c>
      <c r="I563">
        <v>158.202</v>
      </c>
      <c r="J563">
        <v>160</v>
      </c>
      <c r="K563">
        <v>160</v>
      </c>
      <c r="L563">
        <v>160</v>
      </c>
      <c r="M563">
        <v>160</v>
      </c>
      <c r="N563">
        <v>160</v>
      </c>
      <c r="O563">
        <v>134.626</v>
      </c>
      <c r="P563">
        <v>160</v>
      </c>
      <c r="Q563">
        <v>83.935000000000002</v>
      </c>
      <c r="R563">
        <v>62.409199999999998</v>
      </c>
      <c r="S563">
        <v>99.561199999999999</v>
      </c>
      <c r="T563">
        <v>63.113599999999998</v>
      </c>
      <c r="U563">
        <v>149.65700000000001</v>
      </c>
      <c r="V563">
        <v>128.10499999999999</v>
      </c>
      <c r="W563">
        <v>156.71299999999999</v>
      </c>
      <c r="X563">
        <v>133.12799999999999</v>
      </c>
    </row>
    <row r="564" spans="1:24" x14ac:dyDescent="0.15">
      <c r="A564">
        <v>160</v>
      </c>
      <c r="B564">
        <v>160</v>
      </c>
      <c r="C564">
        <v>145.79400000000001</v>
      </c>
      <c r="D564">
        <v>143.10300000000001</v>
      </c>
      <c r="E564">
        <v>160</v>
      </c>
      <c r="F564">
        <v>156.65700000000001</v>
      </c>
      <c r="G564">
        <v>160</v>
      </c>
      <c r="H564">
        <v>160</v>
      </c>
      <c r="I564">
        <v>102.595</v>
      </c>
      <c r="J564">
        <v>160</v>
      </c>
      <c r="K564">
        <v>160</v>
      </c>
      <c r="L564">
        <v>160</v>
      </c>
      <c r="M564">
        <v>160</v>
      </c>
      <c r="N564">
        <v>144.04300000000001</v>
      </c>
      <c r="O564">
        <v>132.15799999999999</v>
      </c>
      <c r="P564">
        <v>129.89099999999999</v>
      </c>
      <c r="Q564">
        <v>105.97799999999999</v>
      </c>
      <c r="R564">
        <v>85.887799999999999</v>
      </c>
      <c r="S564">
        <v>80.899500000000003</v>
      </c>
      <c r="T564">
        <v>101.81100000000001</v>
      </c>
      <c r="U564">
        <v>102.88800000000001</v>
      </c>
      <c r="V564">
        <v>128.68100000000001</v>
      </c>
      <c r="W564">
        <v>160</v>
      </c>
      <c r="X564">
        <v>114.271</v>
      </c>
    </row>
    <row r="565" spans="1:24" x14ac:dyDescent="0.15">
      <c r="A565">
        <v>160</v>
      </c>
      <c r="B565">
        <v>147.41300000000001</v>
      </c>
      <c r="C565">
        <v>137.40899999999999</v>
      </c>
      <c r="D565">
        <v>147.53299999999999</v>
      </c>
      <c r="E565">
        <v>135.61699999999999</v>
      </c>
      <c r="F565">
        <v>160</v>
      </c>
      <c r="G565">
        <v>160</v>
      </c>
      <c r="H565">
        <v>160</v>
      </c>
      <c r="I565">
        <v>160</v>
      </c>
      <c r="J565">
        <v>160</v>
      </c>
      <c r="K565">
        <v>160</v>
      </c>
      <c r="L565">
        <v>160</v>
      </c>
      <c r="M565">
        <v>148.93600000000001</v>
      </c>
      <c r="N565">
        <v>160</v>
      </c>
      <c r="O565">
        <v>137.126</v>
      </c>
      <c r="P565">
        <v>146.703</v>
      </c>
      <c r="Q565">
        <v>76.174499999999995</v>
      </c>
      <c r="R565">
        <v>98.573400000000007</v>
      </c>
      <c r="S565">
        <v>77.157300000000006</v>
      </c>
      <c r="T565">
        <v>123.767</v>
      </c>
      <c r="U565">
        <v>154.714</v>
      </c>
      <c r="V565">
        <v>145.01400000000001</v>
      </c>
      <c r="W565">
        <v>121.85899999999999</v>
      </c>
      <c r="X565">
        <v>160</v>
      </c>
    </row>
    <row r="566" spans="1:24" x14ac:dyDescent="0.15">
      <c r="A566">
        <v>160</v>
      </c>
      <c r="B566">
        <v>160</v>
      </c>
      <c r="C566">
        <v>158.56399999999999</v>
      </c>
      <c r="D566">
        <v>130.50700000000001</v>
      </c>
      <c r="E566">
        <v>160</v>
      </c>
      <c r="F566">
        <v>148.45099999999999</v>
      </c>
      <c r="G566">
        <v>160</v>
      </c>
      <c r="H566">
        <v>160</v>
      </c>
      <c r="I566">
        <v>160</v>
      </c>
      <c r="J566">
        <v>160</v>
      </c>
      <c r="K566">
        <v>160</v>
      </c>
      <c r="L566">
        <v>160</v>
      </c>
      <c r="M566">
        <v>160</v>
      </c>
      <c r="N566">
        <v>154.41499999999999</v>
      </c>
      <c r="O566">
        <v>143.86699999999999</v>
      </c>
      <c r="P566">
        <v>93.286799999999999</v>
      </c>
      <c r="Q566">
        <v>112.733</v>
      </c>
      <c r="R566">
        <v>102.49299999999999</v>
      </c>
      <c r="S566">
        <v>81.815200000000004</v>
      </c>
      <c r="T566">
        <v>137.41399999999999</v>
      </c>
      <c r="U566">
        <v>160</v>
      </c>
      <c r="V566">
        <v>129.821</v>
      </c>
      <c r="W566">
        <v>126.93</v>
      </c>
      <c r="X566">
        <v>114.702</v>
      </c>
    </row>
    <row r="567" spans="1:24" x14ac:dyDescent="0.15">
      <c r="A567">
        <v>160</v>
      </c>
      <c r="B567">
        <v>160</v>
      </c>
      <c r="C567">
        <v>160</v>
      </c>
      <c r="D567">
        <v>143.196</v>
      </c>
      <c r="E567">
        <v>147.666</v>
      </c>
      <c r="F567">
        <v>160</v>
      </c>
      <c r="G567">
        <v>137.27799999999999</v>
      </c>
      <c r="H567">
        <v>142.04499999999999</v>
      </c>
      <c r="I567">
        <v>160</v>
      </c>
      <c r="J567">
        <v>149.67400000000001</v>
      </c>
      <c r="K567">
        <v>160</v>
      </c>
      <c r="L567">
        <v>160</v>
      </c>
      <c r="M567">
        <v>136.66399999999999</v>
      </c>
      <c r="N567">
        <v>160</v>
      </c>
      <c r="O567">
        <v>160</v>
      </c>
      <c r="P567">
        <v>155.96600000000001</v>
      </c>
      <c r="Q567">
        <v>74.483900000000006</v>
      </c>
      <c r="R567">
        <v>97.198599999999999</v>
      </c>
      <c r="S567">
        <v>78.881299999999996</v>
      </c>
      <c r="T567">
        <v>160</v>
      </c>
      <c r="U567">
        <v>94.663700000000006</v>
      </c>
      <c r="V567">
        <v>123.22499999999999</v>
      </c>
      <c r="W567">
        <v>160</v>
      </c>
      <c r="X567">
        <v>160</v>
      </c>
    </row>
    <row r="568" spans="1:24" x14ac:dyDescent="0.15">
      <c r="A568">
        <v>160</v>
      </c>
      <c r="B568">
        <v>160</v>
      </c>
      <c r="C568">
        <v>160</v>
      </c>
      <c r="D568">
        <v>145.37899999999999</v>
      </c>
      <c r="E568">
        <v>132.684</v>
      </c>
      <c r="F568">
        <v>160</v>
      </c>
      <c r="G568">
        <v>130.6</v>
      </c>
      <c r="H568">
        <v>135.756</v>
      </c>
      <c r="I568">
        <v>160</v>
      </c>
      <c r="J568">
        <v>130.44300000000001</v>
      </c>
      <c r="K568">
        <v>160</v>
      </c>
      <c r="L568">
        <v>147.44499999999999</v>
      </c>
      <c r="M568">
        <v>160</v>
      </c>
      <c r="N568">
        <v>160</v>
      </c>
      <c r="O568">
        <v>160</v>
      </c>
      <c r="P568">
        <v>123.977</v>
      </c>
      <c r="Q568">
        <v>131.27799999999999</v>
      </c>
      <c r="R568">
        <v>84.775700000000001</v>
      </c>
      <c r="S568">
        <v>80.0732</v>
      </c>
      <c r="T568">
        <v>125.199</v>
      </c>
      <c r="U568">
        <v>84.288200000000003</v>
      </c>
      <c r="V568">
        <v>112.322</v>
      </c>
      <c r="W568">
        <v>160</v>
      </c>
      <c r="X568">
        <v>130.38</v>
      </c>
    </row>
    <row r="569" spans="1:24" x14ac:dyDescent="0.15">
      <c r="A569">
        <v>160</v>
      </c>
      <c r="B569">
        <v>160</v>
      </c>
      <c r="C569">
        <v>160</v>
      </c>
      <c r="D569">
        <v>111.41200000000001</v>
      </c>
      <c r="E569">
        <v>160</v>
      </c>
      <c r="F569">
        <v>160</v>
      </c>
      <c r="G569">
        <v>145.77699999999999</v>
      </c>
      <c r="H569">
        <v>160</v>
      </c>
      <c r="I569">
        <v>160</v>
      </c>
      <c r="J569">
        <v>160</v>
      </c>
      <c r="K569">
        <v>131.667</v>
      </c>
      <c r="L569">
        <v>160</v>
      </c>
      <c r="M569">
        <v>160</v>
      </c>
      <c r="N569">
        <v>109.77800000000001</v>
      </c>
      <c r="O569">
        <v>160</v>
      </c>
      <c r="P569">
        <v>133.30600000000001</v>
      </c>
      <c r="Q569">
        <v>75.398600000000002</v>
      </c>
      <c r="R569">
        <v>66.972099999999998</v>
      </c>
      <c r="S569">
        <v>120.28400000000001</v>
      </c>
      <c r="T569">
        <v>112.42</v>
      </c>
      <c r="U569">
        <v>123.066</v>
      </c>
      <c r="V569">
        <v>148.505</v>
      </c>
      <c r="W569">
        <v>146.32599999999999</v>
      </c>
      <c r="X569">
        <v>144.19</v>
      </c>
    </row>
    <row r="570" spans="1:24" x14ac:dyDescent="0.15">
      <c r="A570">
        <v>131.61699999999999</v>
      </c>
      <c r="B570">
        <v>146.137</v>
      </c>
      <c r="C570">
        <v>159.92099999999999</v>
      </c>
      <c r="D570">
        <v>144.804</v>
      </c>
      <c r="E570">
        <v>160</v>
      </c>
      <c r="F570">
        <v>142.899</v>
      </c>
      <c r="G570">
        <v>160</v>
      </c>
      <c r="H570">
        <v>160</v>
      </c>
      <c r="I570">
        <v>160</v>
      </c>
      <c r="J570">
        <v>160</v>
      </c>
      <c r="K570">
        <v>160</v>
      </c>
      <c r="L570">
        <v>160</v>
      </c>
      <c r="M570">
        <v>160</v>
      </c>
      <c r="N570">
        <v>127.108</v>
      </c>
      <c r="O570">
        <v>160</v>
      </c>
      <c r="P570">
        <v>129.828</v>
      </c>
      <c r="Q570">
        <v>125.108</v>
      </c>
      <c r="R570">
        <v>58.664900000000003</v>
      </c>
      <c r="S570">
        <v>87.5398</v>
      </c>
      <c r="T570">
        <v>120.26600000000001</v>
      </c>
      <c r="U570">
        <v>103.97499999999999</v>
      </c>
      <c r="V570">
        <v>132.572</v>
      </c>
      <c r="W570">
        <v>160</v>
      </c>
      <c r="X570">
        <v>157.03700000000001</v>
      </c>
    </row>
    <row r="571" spans="1:24" x14ac:dyDescent="0.15">
      <c r="A571">
        <v>160</v>
      </c>
      <c r="B571">
        <v>160</v>
      </c>
      <c r="C571">
        <v>135.727</v>
      </c>
      <c r="D571">
        <v>160</v>
      </c>
      <c r="E571">
        <v>160</v>
      </c>
      <c r="F571">
        <v>160</v>
      </c>
      <c r="G571">
        <v>148.06399999999999</v>
      </c>
      <c r="H571">
        <v>140.613</v>
      </c>
      <c r="I571">
        <v>160</v>
      </c>
      <c r="J571">
        <v>160</v>
      </c>
      <c r="K571">
        <v>160</v>
      </c>
      <c r="L571">
        <v>160</v>
      </c>
      <c r="M571">
        <v>160</v>
      </c>
      <c r="N571">
        <v>121.568</v>
      </c>
      <c r="O571">
        <v>144.303</v>
      </c>
      <c r="P571">
        <v>160</v>
      </c>
      <c r="Q571">
        <v>160</v>
      </c>
      <c r="R571">
        <v>87.856399999999994</v>
      </c>
      <c r="S571">
        <v>76.478399999999993</v>
      </c>
      <c r="T571">
        <v>115.77200000000001</v>
      </c>
      <c r="U571">
        <v>135.346</v>
      </c>
      <c r="V571">
        <v>139.17699999999999</v>
      </c>
      <c r="W571">
        <v>145.87299999999999</v>
      </c>
      <c r="X571">
        <v>127.967</v>
      </c>
    </row>
    <row r="572" spans="1:24" x14ac:dyDescent="0.15">
      <c r="A572">
        <v>145.5</v>
      </c>
      <c r="B572">
        <v>160</v>
      </c>
      <c r="C572">
        <v>160</v>
      </c>
      <c r="D572">
        <v>160</v>
      </c>
      <c r="E572">
        <v>158.68799999999999</v>
      </c>
      <c r="F572">
        <v>159.65100000000001</v>
      </c>
      <c r="G572">
        <v>156.22800000000001</v>
      </c>
      <c r="H572">
        <v>160</v>
      </c>
      <c r="I572">
        <v>160</v>
      </c>
      <c r="J572">
        <v>160</v>
      </c>
      <c r="K572">
        <v>134.352</v>
      </c>
      <c r="L572">
        <v>160</v>
      </c>
      <c r="M572">
        <v>160</v>
      </c>
      <c r="N572">
        <v>154.09200000000001</v>
      </c>
      <c r="O572">
        <v>151.46100000000001</v>
      </c>
      <c r="P572">
        <v>146.71</v>
      </c>
      <c r="Q572">
        <v>119.648</v>
      </c>
      <c r="R572">
        <v>109.854</v>
      </c>
      <c r="S572">
        <v>87.432000000000002</v>
      </c>
      <c r="T572">
        <v>78.065899999999999</v>
      </c>
      <c r="U572">
        <v>95.599000000000004</v>
      </c>
      <c r="V572">
        <v>144.054</v>
      </c>
      <c r="W572">
        <v>160</v>
      </c>
      <c r="X572">
        <v>160</v>
      </c>
    </row>
    <row r="573" spans="1:24" x14ac:dyDescent="0.15">
      <c r="A573">
        <v>110.09099999999999</v>
      </c>
      <c r="B573">
        <v>160</v>
      </c>
      <c r="C573">
        <v>160</v>
      </c>
      <c r="D573">
        <v>160</v>
      </c>
      <c r="E573">
        <v>104.01600000000001</v>
      </c>
      <c r="F573">
        <v>160</v>
      </c>
      <c r="G573">
        <v>149.523</v>
      </c>
      <c r="H573">
        <v>137.81</v>
      </c>
      <c r="I573">
        <v>160</v>
      </c>
      <c r="J573">
        <v>135.01300000000001</v>
      </c>
      <c r="K573">
        <v>160</v>
      </c>
      <c r="L573">
        <v>156.876</v>
      </c>
      <c r="M573">
        <v>160</v>
      </c>
      <c r="N573">
        <v>160</v>
      </c>
      <c r="O573">
        <v>150.21199999999999</v>
      </c>
      <c r="P573">
        <v>138.38200000000001</v>
      </c>
      <c r="Q573">
        <v>45.233600000000003</v>
      </c>
      <c r="R573">
        <v>90.967500000000001</v>
      </c>
      <c r="S573">
        <v>85.070800000000006</v>
      </c>
      <c r="T573">
        <v>85.176199999999994</v>
      </c>
      <c r="U573">
        <v>156.196</v>
      </c>
      <c r="V573">
        <v>160</v>
      </c>
      <c r="W573">
        <v>147.101</v>
      </c>
      <c r="X573">
        <v>160</v>
      </c>
    </row>
    <row r="574" spans="1:24" x14ac:dyDescent="0.15">
      <c r="A574">
        <v>160</v>
      </c>
      <c r="B574">
        <v>160</v>
      </c>
      <c r="C574">
        <v>145.00700000000001</v>
      </c>
      <c r="D574">
        <v>157.22800000000001</v>
      </c>
      <c r="E574">
        <v>160</v>
      </c>
      <c r="F574">
        <v>153.60400000000001</v>
      </c>
      <c r="G574">
        <v>150.31800000000001</v>
      </c>
      <c r="H574">
        <v>160</v>
      </c>
      <c r="I574">
        <v>160</v>
      </c>
      <c r="J574">
        <v>159.15899999999999</v>
      </c>
      <c r="K574">
        <v>160</v>
      </c>
      <c r="L574">
        <v>160</v>
      </c>
      <c r="M574">
        <v>160</v>
      </c>
      <c r="N574">
        <v>131.88200000000001</v>
      </c>
      <c r="O574">
        <v>160</v>
      </c>
      <c r="P574">
        <v>160</v>
      </c>
      <c r="Q574">
        <v>57.964199999999998</v>
      </c>
      <c r="R574">
        <v>104.011</v>
      </c>
      <c r="S574">
        <v>82.410600000000002</v>
      </c>
      <c r="T574">
        <v>79.8857</v>
      </c>
      <c r="U574">
        <v>108.69499999999999</v>
      </c>
      <c r="V574">
        <v>131.65</v>
      </c>
      <c r="W574">
        <v>160</v>
      </c>
      <c r="X574">
        <v>155.142</v>
      </c>
    </row>
    <row r="575" spans="1:24" x14ac:dyDescent="0.15">
      <c r="A575">
        <v>160</v>
      </c>
      <c r="B575">
        <v>123.254</v>
      </c>
      <c r="C575">
        <v>146.93299999999999</v>
      </c>
      <c r="D575">
        <v>113.566</v>
      </c>
      <c r="E575">
        <v>108.419</v>
      </c>
      <c r="F575">
        <v>158.82499999999999</v>
      </c>
      <c r="G575">
        <v>160</v>
      </c>
      <c r="H575">
        <v>138.46100000000001</v>
      </c>
      <c r="I575">
        <v>160</v>
      </c>
      <c r="J575">
        <v>155.04499999999999</v>
      </c>
      <c r="K575">
        <v>129.59</v>
      </c>
      <c r="L575">
        <v>157.999</v>
      </c>
      <c r="M575">
        <v>160</v>
      </c>
      <c r="N575">
        <v>160</v>
      </c>
      <c r="O575">
        <v>160</v>
      </c>
      <c r="P575">
        <v>147.19200000000001</v>
      </c>
      <c r="Q575">
        <v>150.65100000000001</v>
      </c>
      <c r="R575">
        <v>85.689400000000006</v>
      </c>
      <c r="S575">
        <v>91.123500000000007</v>
      </c>
      <c r="T575">
        <v>107.91200000000001</v>
      </c>
      <c r="U575">
        <v>156.29</v>
      </c>
      <c r="V575">
        <v>133.482</v>
      </c>
      <c r="W575">
        <v>160</v>
      </c>
      <c r="X575">
        <v>160</v>
      </c>
    </row>
    <row r="576" spans="1:24" x14ac:dyDescent="0.15">
      <c r="A576">
        <v>137.304</v>
      </c>
      <c r="B576">
        <v>160</v>
      </c>
      <c r="C576">
        <v>126.86</v>
      </c>
      <c r="D576">
        <v>160</v>
      </c>
      <c r="E576">
        <v>155.59700000000001</v>
      </c>
      <c r="F576">
        <v>160</v>
      </c>
      <c r="G576">
        <v>156.387</v>
      </c>
      <c r="H576">
        <v>160</v>
      </c>
      <c r="I576">
        <v>133.631</v>
      </c>
      <c r="J576">
        <v>160</v>
      </c>
      <c r="K576">
        <v>160</v>
      </c>
      <c r="L576">
        <v>160</v>
      </c>
      <c r="M576">
        <v>160</v>
      </c>
      <c r="N576">
        <v>119.702</v>
      </c>
      <c r="O576">
        <v>160</v>
      </c>
      <c r="P576">
        <v>147.46600000000001</v>
      </c>
      <c r="Q576">
        <v>139.78100000000001</v>
      </c>
      <c r="R576">
        <v>93.175899999999999</v>
      </c>
      <c r="S576">
        <v>113.17100000000001</v>
      </c>
      <c r="T576">
        <v>104.541</v>
      </c>
      <c r="U576">
        <v>115.28700000000001</v>
      </c>
      <c r="V576">
        <v>149.54300000000001</v>
      </c>
      <c r="W576">
        <v>160</v>
      </c>
      <c r="X576">
        <v>160</v>
      </c>
    </row>
    <row r="577" spans="1:24" x14ac:dyDescent="0.15">
      <c r="A577">
        <v>157.93299999999999</v>
      </c>
      <c r="B577">
        <v>160</v>
      </c>
      <c r="C577">
        <v>137.69800000000001</v>
      </c>
      <c r="D577">
        <v>122.438</v>
      </c>
      <c r="E577">
        <v>160</v>
      </c>
      <c r="F577">
        <v>160</v>
      </c>
      <c r="G577">
        <v>160</v>
      </c>
      <c r="H577">
        <v>160</v>
      </c>
      <c r="I577">
        <v>135.559</v>
      </c>
      <c r="J577">
        <v>160</v>
      </c>
      <c r="K577">
        <v>160</v>
      </c>
      <c r="L577">
        <v>160</v>
      </c>
      <c r="M577">
        <v>160</v>
      </c>
      <c r="N577">
        <v>136.66300000000001</v>
      </c>
      <c r="O577">
        <v>160</v>
      </c>
      <c r="P577">
        <v>119.45</v>
      </c>
      <c r="Q577">
        <v>132.80600000000001</v>
      </c>
      <c r="R577">
        <v>60.5291</v>
      </c>
      <c r="S577">
        <v>79.663700000000006</v>
      </c>
      <c r="T577">
        <v>96.204099999999997</v>
      </c>
      <c r="U577">
        <v>135.191</v>
      </c>
      <c r="V577">
        <v>105.072</v>
      </c>
      <c r="W577">
        <v>147.31</v>
      </c>
      <c r="X577">
        <v>141.928</v>
      </c>
    </row>
    <row r="578" spans="1:24" x14ac:dyDescent="0.15">
      <c r="A578">
        <v>124.07299999999999</v>
      </c>
      <c r="B578">
        <v>132.999</v>
      </c>
      <c r="C578">
        <v>152.399</v>
      </c>
      <c r="D578">
        <v>122.755</v>
      </c>
      <c r="E578">
        <v>115.066</v>
      </c>
      <c r="F578">
        <v>148.191</v>
      </c>
      <c r="G578">
        <v>160</v>
      </c>
      <c r="H578">
        <v>131.34399999999999</v>
      </c>
      <c r="I578">
        <v>160</v>
      </c>
      <c r="J578">
        <v>160</v>
      </c>
      <c r="K578">
        <v>158.96</v>
      </c>
      <c r="L578">
        <v>160</v>
      </c>
      <c r="M578">
        <v>160</v>
      </c>
      <c r="N578">
        <v>160</v>
      </c>
      <c r="O578">
        <v>155.04</v>
      </c>
      <c r="P578">
        <v>135.21700000000001</v>
      </c>
      <c r="Q578">
        <v>123.467</v>
      </c>
      <c r="R578">
        <v>86.772099999999995</v>
      </c>
      <c r="S578">
        <v>132.41399999999999</v>
      </c>
      <c r="T578">
        <v>121.902</v>
      </c>
      <c r="U578">
        <v>160</v>
      </c>
      <c r="V578">
        <v>140.57599999999999</v>
      </c>
      <c r="W578">
        <v>160</v>
      </c>
      <c r="X578">
        <v>160</v>
      </c>
    </row>
    <row r="579" spans="1:24" x14ac:dyDescent="0.15">
      <c r="A579">
        <v>160</v>
      </c>
      <c r="B579">
        <v>160</v>
      </c>
      <c r="C579">
        <v>160</v>
      </c>
      <c r="D579">
        <v>121.56699999999999</v>
      </c>
      <c r="E579">
        <v>160</v>
      </c>
      <c r="F579">
        <v>128.315</v>
      </c>
      <c r="G579">
        <v>160</v>
      </c>
      <c r="H579">
        <v>135.167</v>
      </c>
      <c r="I579">
        <v>160</v>
      </c>
      <c r="J579">
        <v>142.50800000000001</v>
      </c>
      <c r="K579">
        <v>160</v>
      </c>
      <c r="L579">
        <v>160</v>
      </c>
      <c r="M579">
        <v>160</v>
      </c>
      <c r="N579">
        <v>160</v>
      </c>
      <c r="O579">
        <v>160</v>
      </c>
      <c r="P579">
        <v>154.691</v>
      </c>
      <c r="Q579">
        <v>71.227500000000006</v>
      </c>
      <c r="R579">
        <v>99.046400000000006</v>
      </c>
      <c r="S579">
        <v>98.734300000000005</v>
      </c>
      <c r="T579">
        <v>119.82899999999999</v>
      </c>
      <c r="U579">
        <v>134.44399999999999</v>
      </c>
      <c r="V579">
        <v>160</v>
      </c>
      <c r="W579">
        <v>160</v>
      </c>
      <c r="X579">
        <v>160</v>
      </c>
    </row>
    <row r="580" spans="1:24" x14ac:dyDescent="0.15">
      <c r="A580">
        <v>150.03200000000001</v>
      </c>
      <c r="B580">
        <v>160</v>
      </c>
      <c r="C580">
        <v>160</v>
      </c>
      <c r="D580">
        <v>132.89500000000001</v>
      </c>
      <c r="E580">
        <v>144.96299999999999</v>
      </c>
      <c r="F580">
        <v>132.50899999999999</v>
      </c>
      <c r="G580">
        <v>160</v>
      </c>
      <c r="H580">
        <v>160</v>
      </c>
      <c r="I580">
        <v>160</v>
      </c>
      <c r="J580">
        <v>160</v>
      </c>
      <c r="K580">
        <v>160</v>
      </c>
      <c r="L580">
        <v>160</v>
      </c>
      <c r="M580">
        <v>160</v>
      </c>
      <c r="N580">
        <v>160</v>
      </c>
      <c r="O580">
        <v>137.23599999999999</v>
      </c>
      <c r="P580">
        <v>160</v>
      </c>
      <c r="Q580">
        <v>158.21899999999999</v>
      </c>
      <c r="R580">
        <v>112.773</v>
      </c>
      <c r="S580">
        <v>118.78400000000001</v>
      </c>
      <c r="T580">
        <v>124.39400000000001</v>
      </c>
      <c r="U580">
        <v>111.994</v>
      </c>
      <c r="V580">
        <v>107.09699999999999</v>
      </c>
      <c r="W580">
        <v>160</v>
      </c>
      <c r="X580">
        <v>110.31</v>
      </c>
    </row>
    <row r="581" spans="1:24" x14ac:dyDescent="0.15">
      <c r="A581">
        <v>147.35400000000001</v>
      </c>
      <c r="B581">
        <v>160</v>
      </c>
      <c r="C581">
        <v>159.43899999999999</v>
      </c>
      <c r="D581">
        <v>95.114199999999997</v>
      </c>
      <c r="E581">
        <v>151.482</v>
      </c>
      <c r="F581">
        <v>126.482</v>
      </c>
      <c r="G581">
        <v>160</v>
      </c>
      <c r="H581">
        <v>159.57900000000001</v>
      </c>
      <c r="I581">
        <v>160</v>
      </c>
      <c r="J581">
        <v>160</v>
      </c>
      <c r="K581">
        <v>160</v>
      </c>
      <c r="L581">
        <v>140.53899999999999</v>
      </c>
      <c r="M581">
        <v>160</v>
      </c>
      <c r="N581">
        <v>158.708</v>
      </c>
      <c r="O581">
        <v>159.10599999999999</v>
      </c>
      <c r="P581">
        <v>146.55600000000001</v>
      </c>
      <c r="Q581">
        <v>144.39500000000001</v>
      </c>
      <c r="R581">
        <v>62.6494</v>
      </c>
      <c r="S581">
        <v>92.286900000000003</v>
      </c>
      <c r="T581">
        <v>108.88200000000001</v>
      </c>
      <c r="U581">
        <v>148.714</v>
      </c>
      <c r="V581">
        <v>121.169</v>
      </c>
      <c r="W581">
        <v>155.358</v>
      </c>
      <c r="X581">
        <v>158.97</v>
      </c>
    </row>
    <row r="582" spans="1:24" x14ac:dyDescent="0.15">
      <c r="A582">
        <v>145.524</v>
      </c>
      <c r="B582">
        <v>160</v>
      </c>
      <c r="C582">
        <v>135.983</v>
      </c>
      <c r="D582">
        <v>113.31699999999999</v>
      </c>
      <c r="E582">
        <v>141.547</v>
      </c>
      <c r="F582">
        <v>157.59800000000001</v>
      </c>
      <c r="G582">
        <v>159.387</v>
      </c>
      <c r="H582">
        <v>160</v>
      </c>
      <c r="I582">
        <v>143.411</v>
      </c>
      <c r="J582">
        <v>159.041</v>
      </c>
      <c r="K582">
        <v>160</v>
      </c>
      <c r="L582">
        <v>160</v>
      </c>
      <c r="M582">
        <v>152.19200000000001</v>
      </c>
      <c r="N582">
        <v>160</v>
      </c>
      <c r="O582">
        <v>160</v>
      </c>
      <c r="P582">
        <v>86.643000000000001</v>
      </c>
      <c r="Q582">
        <v>111.248</v>
      </c>
      <c r="R582">
        <v>107.68</v>
      </c>
      <c r="S582">
        <v>97.891099999999994</v>
      </c>
      <c r="T582">
        <v>143.08799999999999</v>
      </c>
      <c r="U582">
        <v>119.066</v>
      </c>
      <c r="V582">
        <v>99.985799999999998</v>
      </c>
      <c r="W582">
        <v>160</v>
      </c>
      <c r="X582">
        <v>126.122</v>
      </c>
    </row>
    <row r="583" spans="1:24" x14ac:dyDescent="0.15">
      <c r="A583">
        <v>160</v>
      </c>
      <c r="B583">
        <v>154.58500000000001</v>
      </c>
      <c r="C583">
        <v>136.892</v>
      </c>
      <c r="D583">
        <v>138.935</v>
      </c>
      <c r="E583">
        <v>149.172</v>
      </c>
      <c r="F583">
        <v>160</v>
      </c>
      <c r="G583">
        <v>138.441</v>
      </c>
      <c r="H583">
        <v>160</v>
      </c>
      <c r="I583">
        <v>154.98599999999999</v>
      </c>
      <c r="J583">
        <v>152.38300000000001</v>
      </c>
      <c r="K583">
        <v>160</v>
      </c>
      <c r="L583">
        <v>137.32599999999999</v>
      </c>
      <c r="M583">
        <v>154.66900000000001</v>
      </c>
      <c r="N583">
        <v>151.83600000000001</v>
      </c>
      <c r="O583">
        <v>153.10499999999999</v>
      </c>
      <c r="P583">
        <v>150.011</v>
      </c>
      <c r="Q583">
        <v>88.480800000000002</v>
      </c>
      <c r="R583">
        <v>88.829300000000003</v>
      </c>
      <c r="S583">
        <v>84.146199999999993</v>
      </c>
      <c r="T583">
        <v>70.875799999999998</v>
      </c>
      <c r="U583">
        <v>110.48399999999999</v>
      </c>
      <c r="V583">
        <v>145.23599999999999</v>
      </c>
      <c r="W583">
        <v>160</v>
      </c>
      <c r="X583">
        <v>120.652</v>
      </c>
    </row>
    <row r="584" spans="1:24" x14ac:dyDescent="0.15">
      <c r="A584">
        <v>153.511</v>
      </c>
      <c r="B584">
        <v>160</v>
      </c>
      <c r="C584">
        <v>160</v>
      </c>
      <c r="D584">
        <v>113.801</v>
      </c>
      <c r="E584">
        <v>142.12299999999999</v>
      </c>
      <c r="F584">
        <v>160</v>
      </c>
      <c r="G584">
        <v>160</v>
      </c>
      <c r="H584">
        <v>105.16500000000001</v>
      </c>
      <c r="I584">
        <v>160</v>
      </c>
      <c r="J584">
        <v>154.01400000000001</v>
      </c>
      <c r="K584">
        <v>160</v>
      </c>
      <c r="L584">
        <v>160</v>
      </c>
      <c r="M584">
        <v>160</v>
      </c>
      <c r="N584">
        <v>108.039</v>
      </c>
      <c r="O584">
        <v>160</v>
      </c>
      <c r="P584">
        <v>139.66900000000001</v>
      </c>
      <c r="Q584">
        <v>94.094200000000001</v>
      </c>
      <c r="R584">
        <v>84.962199999999996</v>
      </c>
      <c r="S584">
        <v>66.747299999999996</v>
      </c>
      <c r="T584">
        <v>105.568</v>
      </c>
      <c r="U584">
        <v>160</v>
      </c>
      <c r="V584">
        <v>110.065</v>
      </c>
      <c r="W584">
        <v>160</v>
      </c>
      <c r="X584">
        <v>143.41200000000001</v>
      </c>
    </row>
    <row r="585" spans="1:24" x14ac:dyDescent="0.15">
      <c r="A585">
        <v>151.65799999999999</v>
      </c>
      <c r="B585">
        <v>153.02799999999999</v>
      </c>
      <c r="C585">
        <v>141.196</v>
      </c>
      <c r="D585">
        <v>148.232</v>
      </c>
      <c r="E585">
        <v>144.60400000000001</v>
      </c>
      <c r="F585">
        <v>160</v>
      </c>
      <c r="G585">
        <v>129.51900000000001</v>
      </c>
      <c r="H585">
        <v>160</v>
      </c>
      <c r="I585">
        <v>160</v>
      </c>
      <c r="J585">
        <v>152.876</v>
      </c>
      <c r="K585">
        <v>160</v>
      </c>
      <c r="L585">
        <v>160</v>
      </c>
      <c r="M585">
        <v>160</v>
      </c>
      <c r="N585">
        <v>155.44</v>
      </c>
      <c r="O585">
        <v>99.830200000000005</v>
      </c>
      <c r="P585">
        <v>141.85300000000001</v>
      </c>
      <c r="Q585">
        <v>153.51900000000001</v>
      </c>
      <c r="R585">
        <v>97.659700000000001</v>
      </c>
      <c r="S585">
        <v>95.560500000000005</v>
      </c>
      <c r="T585">
        <v>105.22</v>
      </c>
      <c r="U585">
        <v>155.137</v>
      </c>
      <c r="V585">
        <v>128.75800000000001</v>
      </c>
      <c r="W585">
        <v>160</v>
      </c>
      <c r="X585">
        <v>160</v>
      </c>
    </row>
    <row r="586" spans="1:24" x14ac:dyDescent="0.15">
      <c r="A586">
        <v>145.95099999999999</v>
      </c>
      <c r="B586">
        <v>160</v>
      </c>
      <c r="C586">
        <v>118.169</v>
      </c>
      <c r="D586">
        <v>160</v>
      </c>
      <c r="E586">
        <v>160</v>
      </c>
      <c r="F586">
        <v>160</v>
      </c>
      <c r="G586">
        <v>160</v>
      </c>
      <c r="H586">
        <v>155.72300000000001</v>
      </c>
      <c r="I586">
        <v>123.182</v>
      </c>
      <c r="J586">
        <v>160</v>
      </c>
      <c r="K586">
        <v>160</v>
      </c>
      <c r="L586">
        <v>143.715</v>
      </c>
      <c r="M586">
        <v>135.73599999999999</v>
      </c>
      <c r="N586">
        <v>144.333</v>
      </c>
      <c r="O586">
        <v>160</v>
      </c>
      <c r="P586">
        <v>154.31899999999999</v>
      </c>
      <c r="Q586">
        <v>97.790800000000004</v>
      </c>
      <c r="R586">
        <v>87.651499999999999</v>
      </c>
      <c r="S586">
        <v>103.10599999999999</v>
      </c>
      <c r="T586">
        <v>144.797</v>
      </c>
      <c r="U586">
        <v>102.303</v>
      </c>
      <c r="V586">
        <v>104.658</v>
      </c>
      <c r="W586">
        <v>160</v>
      </c>
      <c r="X586">
        <v>160</v>
      </c>
    </row>
    <row r="587" spans="1:24" x14ac:dyDescent="0.15">
      <c r="A587">
        <v>131.001</v>
      </c>
      <c r="B587">
        <v>156.946</v>
      </c>
      <c r="C587">
        <v>135.964</v>
      </c>
      <c r="D587">
        <v>135.577</v>
      </c>
      <c r="E587">
        <v>92.070099999999996</v>
      </c>
      <c r="F587">
        <v>160</v>
      </c>
      <c r="G587">
        <v>160</v>
      </c>
      <c r="H587">
        <v>152.94300000000001</v>
      </c>
      <c r="I587">
        <v>160</v>
      </c>
      <c r="J587">
        <v>121.883</v>
      </c>
      <c r="K587">
        <v>160</v>
      </c>
      <c r="L587">
        <v>160</v>
      </c>
      <c r="M587">
        <v>160</v>
      </c>
      <c r="N587">
        <v>156.29900000000001</v>
      </c>
      <c r="O587">
        <v>160</v>
      </c>
      <c r="P587">
        <v>129.51</v>
      </c>
      <c r="Q587">
        <v>148.13800000000001</v>
      </c>
      <c r="R587">
        <v>87.890199999999993</v>
      </c>
      <c r="S587">
        <v>122.008</v>
      </c>
      <c r="T587">
        <v>92.771600000000007</v>
      </c>
      <c r="U587">
        <v>80.415499999999994</v>
      </c>
      <c r="V587">
        <v>147.46100000000001</v>
      </c>
      <c r="W587">
        <v>160</v>
      </c>
      <c r="X587">
        <v>160</v>
      </c>
    </row>
    <row r="588" spans="1:24" x14ac:dyDescent="0.15">
      <c r="A588">
        <v>137.119</v>
      </c>
      <c r="B588">
        <v>160</v>
      </c>
      <c r="C588">
        <v>160</v>
      </c>
      <c r="D588">
        <v>137.81200000000001</v>
      </c>
      <c r="E588">
        <v>122.52800000000001</v>
      </c>
      <c r="F588">
        <v>160</v>
      </c>
      <c r="G588">
        <v>160</v>
      </c>
      <c r="H588">
        <v>151.13900000000001</v>
      </c>
      <c r="I588">
        <v>160</v>
      </c>
      <c r="J588">
        <v>160</v>
      </c>
      <c r="K588">
        <v>160</v>
      </c>
      <c r="L588">
        <v>160</v>
      </c>
      <c r="M588">
        <v>157.42099999999999</v>
      </c>
      <c r="N588">
        <v>132.83799999999999</v>
      </c>
      <c r="O588">
        <v>148.95500000000001</v>
      </c>
      <c r="P588">
        <v>160</v>
      </c>
      <c r="Q588">
        <v>113.15300000000001</v>
      </c>
      <c r="R588">
        <v>70.660600000000002</v>
      </c>
      <c r="S588">
        <v>94.807100000000005</v>
      </c>
      <c r="T588">
        <v>97.740499999999997</v>
      </c>
      <c r="U588">
        <v>106.259</v>
      </c>
      <c r="V588">
        <v>61.781399999999998</v>
      </c>
      <c r="W588">
        <v>160</v>
      </c>
      <c r="X588">
        <v>160</v>
      </c>
    </row>
    <row r="589" spans="1:24" x14ac:dyDescent="0.15">
      <c r="A589">
        <v>160</v>
      </c>
      <c r="B589">
        <v>160</v>
      </c>
      <c r="C589">
        <v>150.999</v>
      </c>
      <c r="D589">
        <v>134.15700000000001</v>
      </c>
      <c r="E589">
        <v>160</v>
      </c>
      <c r="F589">
        <v>160</v>
      </c>
      <c r="G589">
        <v>149.28899999999999</v>
      </c>
      <c r="H589">
        <v>142.50200000000001</v>
      </c>
      <c r="I589">
        <v>160</v>
      </c>
      <c r="J589">
        <v>160</v>
      </c>
      <c r="K589">
        <v>160</v>
      </c>
      <c r="L589">
        <v>149.64500000000001</v>
      </c>
      <c r="M589">
        <v>160</v>
      </c>
      <c r="N589">
        <v>150.68799999999999</v>
      </c>
      <c r="O589">
        <v>160</v>
      </c>
      <c r="P589">
        <v>152.26900000000001</v>
      </c>
      <c r="Q589">
        <v>126.01</v>
      </c>
      <c r="R589">
        <v>74.4148</v>
      </c>
      <c r="S589">
        <v>97.591499999999996</v>
      </c>
      <c r="T589">
        <v>112.03400000000001</v>
      </c>
      <c r="U589">
        <v>93.573400000000007</v>
      </c>
      <c r="V589">
        <v>160</v>
      </c>
      <c r="W589">
        <v>160</v>
      </c>
      <c r="X589">
        <v>160</v>
      </c>
    </row>
    <row r="590" spans="1:24" x14ac:dyDescent="0.15">
      <c r="A590">
        <v>160</v>
      </c>
      <c r="B590">
        <v>139.91999999999999</v>
      </c>
      <c r="C590">
        <v>148.649</v>
      </c>
      <c r="D590">
        <v>126.977</v>
      </c>
      <c r="E590">
        <v>160</v>
      </c>
      <c r="F590">
        <v>160</v>
      </c>
      <c r="G590">
        <v>160</v>
      </c>
      <c r="H590">
        <v>160</v>
      </c>
      <c r="I590">
        <v>160</v>
      </c>
      <c r="J590">
        <v>143.642</v>
      </c>
      <c r="K590">
        <v>160</v>
      </c>
      <c r="L590">
        <v>128.886</v>
      </c>
      <c r="M590">
        <v>160</v>
      </c>
      <c r="N590">
        <v>160</v>
      </c>
      <c r="O590">
        <v>123.68300000000001</v>
      </c>
      <c r="P590">
        <v>160</v>
      </c>
      <c r="Q590">
        <v>94.472300000000004</v>
      </c>
      <c r="R590">
        <v>90.063299999999998</v>
      </c>
      <c r="S590">
        <v>78.207099999999997</v>
      </c>
      <c r="T590">
        <v>104.193</v>
      </c>
      <c r="U590">
        <v>141.864</v>
      </c>
      <c r="V590">
        <v>106.755</v>
      </c>
      <c r="W590">
        <v>160</v>
      </c>
      <c r="X590">
        <v>160</v>
      </c>
    </row>
    <row r="591" spans="1:24" x14ac:dyDescent="0.15">
      <c r="A591">
        <v>145.53399999999999</v>
      </c>
      <c r="B591">
        <v>137.82599999999999</v>
      </c>
      <c r="C591">
        <v>146.94200000000001</v>
      </c>
      <c r="D591">
        <v>149.006</v>
      </c>
      <c r="E591">
        <v>121.92400000000001</v>
      </c>
      <c r="F591">
        <v>142.93600000000001</v>
      </c>
      <c r="G591">
        <v>149.44499999999999</v>
      </c>
      <c r="H591">
        <v>143.56</v>
      </c>
      <c r="I591">
        <v>160</v>
      </c>
      <c r="J591">
        <v>160</v>
      </c>
      <c r="K591">
        <v>160</v>
      </c>
      <c r="L591">
        <v>160</v>
      </c>
      <c r="M591">
        <v>150.44800000000001</v>
      </c>
      <c r="N591">
        <v>155.51900000000001</v>
      </c>
      <c r="O591">
        <v>160</v>
      </c>
      <c r="P591">
        <v>130.10300000000001</v>
      </c>
      <c r="Q591">
        <v>99.9</v>
      </c>
      <c r="R591">
        <v>94.472499999999997</v>
      </c>
      <c r="S591">
        <v>80.083799999999997</v>
      </c>
      <c r="T591">
        <v>109.887</v>
      </c>
      <c r="U591">
        <v>160</v>
      </c>
      <c r="V591">
        <v>122.501</v>
      </c>
      <c r="W591">
        <v>158.62</v>
      </c>
      <c r="X591">
        <v>160</v>
      </c>
    </row>
    <row r="592" spans="1:24" x14ac:dyDescent="0.15">
      <c r="A592">
        <v>154.72399999999999</v>
      </c>
      <c r="B592">
        <v>158.73099999999999</v>
      </c>
      <c r="C592">
        <v>157.00399999999999</v>
      </c>
      <c r="D592">
        <v>114.089</v>
      </c>
      <c r="E592">
        <v>127.012</v>
      </c>
      <c r="F592">
        <v>122.81</v>
      </c>
      <c r="G592">
        <v>126.732</v>
      </c>
      <c r="H592">
        <v>158.63999999999999</v>
      </c>
      <c r="I592">
        <v>160</v>
      </c>
      <c r="J592">
        <v>160</v>
      </c>
      <c r="K592">
        <v>159.02000000000001</v>
      </c>
      <c r="L592">
        <v>136.15799999999999</v>
      </c>
      <c r="M592">
        <v>160</v>
      </c>
      <c r="N592">
        <v>154.74799999999999</v>
      </c>
      <c r="O592">
        <v>143.21299999999999</v>
      </c>
      <c r="P592">
        <v>154.10400000000001</v>
      </c>
      <c r="Q592">
        <v>103.523</v>
      </c>
      <c r="R592">
        <v>121.328</v>
      </c>
      <c r="S592">
        <v>109.255</v>
      </c>
      <c r="T592">
        <v>137.56100000000001</v>
      </c>
      <c r="U592">
        <v>160</v>
      </c>
      <c r="V592">
        <v>70.019300000000001</v>
      </c>
      <c r="W592">
        <v>160</v>
      </c>
      <c r="X592">
        <v>132.179</v>
      </c>
    </row>
    <row r="593" spans="1:24" x14ac:dyDescent="0.15">
      <c r="A593">
        <v>136.65899999999999</v>
      </c>
      <c r="B593">
        <v>160</v>
      </c>
      <c r="C593">
        <v>137.13499999999999</v>
      </c>
      <c r="D593">
        <v>148.12</v>
      </c>
      <c r="E593">
        <v>150.292</v>
      </c>
      <c r="F593">
        <v>160</v>
      </c>
      <c r="G593">
        <v>130.98500000000001</v>
      </c>
      <c r="H593">
        <v>160</v>
      </c>
      <c r="I593">
        <v>160</v>
      </c>
      <c r="J593">
        <v>160</v>
      </c>
      <c r="K593">
        <v>160</v>
      </c>
      <c r="L593">
        <v>160</v>
      </c>
      <c r="M593">
        <v>160</v>
      </c>
      <c r="N593">
        <v>159.011</v>
      </c>
      <c r="O593">
        <v>118.768</v>
      </c>
      <c r="P593">
        <v>118.67100000000001</v>
      </c>
      <c r="Q593">
        <v>95.425299999999993</v>
      </c>
      <c r="R593">
        <v>130.24299999999999</v>
      </c>
      <c r="S593">
        <v>120.114</v>
      </c>
      <c r="T593">
        <v>124.465</v>
      </c>
      <c r="U593">
        <v>160</v>
      </c>
      <c r="V593">
        <v>119.699</v>
      </c>
      <c r="W593">
        <v>160</v>
      </c>
      <c r="X593">
        <v>146.91200000000001</v>
      </c>
    </row>
    <row r="594" spans="1:24" x14ac:dyDescent="0.15">
      <c r="A594">
        <v>146.196</v>
      </c>
      <c r="B594">
        <v>160</v>
      </c>
      <c r="C594">
        <v>106.18899999999999</v>
      </c>
      <c r="D594">
        <v>148.44200000000001</v>
      </c>
      <c r="E594">
        <v>142.44499999999999</v>
      </c>
      <c r="F594">
        <v>160</v>
      </c>
      <c r="G594">
        <v>160</v>
      </c>
      <c r="H594">
        <v>160</v>
      </c>
      <c r="I594">
        <v>160</v>
      </c>
      <c r="J594">
        <v>160</v>
      </c>
      <c r="K594">
        <v>148.673</v>
      </c>
      <c r="L594">
        <v>160</v>
      </c>
      <c r="M594">
        <v>160</v>
      </c>
      <c r="N594">
        <v>160</v>
      </c>
      <c r="O594">
        <v>144.35300000000001</v>
      </c>
      <c r="P594">
        <v>152.661</v>
      </c>
      <c r="Q594">
        <v>142.215</v>
      </c>
      <c r="R594">
        <v>73.920900000000003</v>
      </c>
      <c r="S594">
        <v>104.83</v>
      </c>
      <c r="T594">
        <v>119.366</v>
      </c>
      <c r="U594">
        <v>87.484099999999998</v>
      </c>
      <c r="V594">
        <v>118.437</v>
      </c>
      <c r="W594">
        <v>160</v>
      </c>
      <c r="X594">
        <v>160</v>
      </c>
    </row>
    <row r="595" spans="1:24" x14ac:dyDescent="0.15">
      <c r="A595">
        <v>138.857</v>
      </c>
      <c r="B595">
        <v>160</v>
      </c>
      <c r="C595">
        <v>160</v>
      </c>
      <c r="D595">
        <v>149.10400000000001</v>
      </c>
      <c r="E595">
        <v>156.59700000000001</v>
      </c>
      <c r="F595">
        <v>151.27699999999999</v>
      </c>
      <c r="G595">
        <v>160</v>
      </c>
      <c r="H595">
        <v>159.75299999999999</v>
      </c>
      <c r="I595">
        <v>160</v>
      </c>
      <c r="J595">
        <v>138.928</v>
      </c>
      <c r="K595">
        <v>160</v>
      </c>
      <c r="L595">
        <v>160</v>
      </c>
      <c r="M595">
        <v>160</v>
      </c>
      <c r="N595">
        <v>86.700999999999993</v>
      </c>
      <c r="O595">
        <v>145.83000000000001</v>
      </c>
      <c r="P595">
        <v>160</v>
      </c>
      <c r="Q595">
        <v>67.4846</v>
      </c>
      <c r="R595">
        <v>55.813000000000002</v>
      </c>
      <c r="S595">
        <v>61.969499999999996</v>
      </c>
      <c r="T595">
        <v>87.317099999999996</v>
      </c>
      <c r="U595">
        <v>102.178</v>
      </c>
      <c r="V595">
        <v>160</v>
      </c>
      <c r="W595">
        <v>78.132400000000004</v>
      </c>
      <c r="X595">
        <v>150.63200000000001</v>
      </c>
    </row>
    <row r="596" spans="1:24" x14ac:dyDescent="0.15">
      <c r="A596">
        <v>132.81200000000001</v>
      </c>
      <c r="B596">
        <v>145.54</v>
      </c>
      <c r="C596">
        <v>104.51900000000001</v>
      </c>
      <c r="D596">
        <v>142.523</v>
      </c>
      <c r="E596">
        <v>156.58500000000001</v>
      </c>
      <c r="F596">
        <v>160</v>
      </c>
      <c r="G596">
        <v>158.41999999999999</v>
      </c>
      <c r="H596">
        <v>160</v>
      </c>
      <c r="I596">
        <v>158.07400000000001</v>
      </c>
      <c r="J596">
        <v>160</v>
      </c>
      <c r="K596">
        <v>160</v>
      </c>
      <c r="L596">
        <v>160</v>
      </c>
      <c r="M596">
        <v>160</v>
      </c>
      <c r="N596">
        <v>155.642</v>
      </c>
      <c r="O596">
        <v>148.345</v>
      </c>
      <c r="P596">
        <v>154.74600000000001</v>
      </c>
      <c r="Q596">
        <v>154.625</v>
      </c>
      <c r="R596">
        <v>126.044</v>
      </c>
      <c r="S596">
        <v>87.152500000000003</v>
      </c>
      <c r="T596">
        <v>110.611</v>
      </c>
      <c r="U596">
        <v>92.552499999999995</v>
      </c>
      <c r="V596">
        <v>101.51300000000001</v>
      </c>
      <c r="W596">
        <v>146.25899999999999</v>
      </c>
      <c r="X596">
        <v>160</v>
      </c>
    </row>
    <row r="597" spans="1:24" x14ac:dyDescent="0.15">
      <c r="A597">
        <v>160</v>
      </c>
      <c r="B597">
        <v>151.828</v>
      </c>
      <c r="C597">
        <v>121.627</v>
      </c>
      <c r="D597">
        <v>160</v>
      </c>
      <c r="E597">
        <v>160</v>
      </c>
      <c r="F597">
        <v>160</v>
      </c>
      <c r="G597">
        <v>152.495</v>
      </c>
      <c r="H597">
        <v>160</v>
      </c>
      <c r="I597">
        <v>160</v>
      </c>
      <c r="J597">
        <v>160</v>
      </c>
      <c r="K597">
        <v>160</v>
      </c>
      <c r="L597">
        <v>160</v>
      </c>
      <c r="M597">
        <v>160</v>
      </c>
      <c r="N597">
        <v>160</v>
      </c>
      <c r="O597">
        <v>160</v>
      </c>
      <c r="P597">
        <v>133.79</v>
      </c>
      <c r="Q597">
        <v>112.131</v>
      </c>
      <c r="R597">
        <v>102.33199999999999</v>
      </c>
      <c r="S597">
        <v>92.993799999999993</v>
      </c>
      <c r="T597">
        <v>136.85</v>
      </c>
      <c r="U597">
        <v>156.339</v>
      </c>
      <c r="V597">
        <v>113.595</v>
      </c>
      <c r="W597">
        <v>160</v>
      </c>
      <c r="X597">
        <v>160</v>
      </c>
    </row>
    <row r="598" spans="1:24" x14ac:dyDescent="0.15">
      <c r="A598">
        <v>151.09800000000001</v>
      </c>
      <c r="B598">
        <v>152.83699999999999</v>
      </c>
      <c r="C598">
        <v>160</v>
      </c>
      <c r="D598">
        <v>98.943799999999996</v>
      </c>
      <c r="E598">
        <v>123.22</v>
      </c>
      <c r="F598">
        <v>158.38999999999999</v>
      </c>
      <c r="G598">
        <v>160</v>
      </c>
      <c r="H598">
        <v>160</v>
      </c>
      <c r="I598">
        <v>160</v>
      </c>
      <c r="J598">
        <v>156.881</v>
      </c>
      <c r="K598">
        <v>160</v>
      </c>
      <c r="L598">
        <v>156.81399999999999</v>
      </c>
      <c r="M598">
        <v>160</v>
      </c>
      <c r="N598">
        <v>144.52199999999999</v>
      </c>
      <c r="O598">
        <v>160</v>
      </c>
      <c r="P598">
        <v>160</v>
      </c>
      <c r="Q598">
        <v>91.790800000000004</v>
      </c>
      <c r="R598">
        <v>95.786100000000005</v>
      </c>
      <c r="S598">
        <v>111.19799999999999</v>
      </c>
      <c r="T598">
        <v>96.7346</v>
      </c>
      <c r="U598">
        <v>101.446</v>
      </c>
      <c r="V598">
        <v>145.04300000000001</v>
      </c>
      <c r="W598">
        <v>123.324</v>
      </c>
      <c r="X598">
        <v>160</v>
      </c>
    </row>
    <row r="599" spans="1:24" x14ac:dyDescent="0.15">
      <c r="A599">
        <v>140.178</v>
      </c>
      <c r="B599">
        <v>147.84399999999999</v>
      </c>
      <c r="C599">
        <v>144.12299999999999</v>
      </c>
      <c r="D599">
        <v>119.589</v>
      </c>
      <c r="E599">
        <v>144.86699999999999</v>
      </c>
      <c r="F599">
        <v>130.339</v>
      </c>
      <c r="G599">
        <v>160</v>
      </c>
      <c r="H599">
        <v>160</v>
      </c>
      <c r="I599">
        <v>160</v>
      </c>
      <c r="J599">
        <v>160</v>
      </c>
      <c r="K599">
        <v>144.65199999999999</v>
      </c>
      <c r="L599">
        <v>160</v>
      </c>
      <c r="M599">
        <v>160</v>
      </c>
      <c r="N599">
        <v>160</v>
      </c>
      <c r="O599">
        <v>124.78700000000001</v>
      </c>
      <c r="P599">
        <v>140.38300000000001</v>
      </c>
      <c r="Q599">
        <v>148.816</v>
      </c>
      <c r="R599">
        <v>72.508399999999995</v>
      </c>
      <c r="S599">
        <v>122.913</v>
      </c>
      <c r="T599">
        <v>113.893</v>
      </c>
      <c r="U599">
        <v>129.75200000000001</v>
      </c>
      <c r="V599">
        <v>119.471</v>
      </c>
      <c r="W599">
        <v>110.744</v>
      </c>
      <c r="X599">
        <v>158.34399999999999</v>
      </c>
    </row>
    <row r="600" spans="1:24" x14ac:dyDescent="0.15">
      <c r="A600">
        <v>160</v>
      </c>
      <c r="B600">
        <v>149.233</v>
      </c>
      <c r="C600">
        <v>137.755</v>
      </c>
      <c r="D600">
        <v>138.292</v>
      </c>
      <c r="E600">
        <v>142.16999999999999</v>
      </c>
      <c r="F600">
        <v>118.26</v>
      </c>
      <c r="G600">
        <v>160</v>
      </c>
      <c r="H600">
        <v>117.962</v>
      </c>
      <c r="I600">
        <v>160</v>
      </c>
      <c r="J600">
        <v>150.90899999999999</v>
      </c>
      <c r="K600">
        <v>160</v>
      </c>
      <c r="L600">
        <v>160</v>
      </c>
      <c r="M600">
        <v>160</v>
      </c>
      <c r="N600">
        <v>160</v>
      </c>
      <c r="O600">
        <v>89.570300000000003</v>
      </c>
      <c r="P600">
        <v>160</v>
      </c>
      <c r="Q600">
        <v>149.23699999999999</v>
      </c>
      <c r="R600">
        <v>81.616299999999995</v>
      </c>
      <c r="S600">
        <v>45.136000000000003</v>
      </c>
      <c r="T600">
        <v>91.016599999999997</v>
      </c>
      <c r="U600">
        <v>122.628</v>
      </c>
      <c r="V600">
        <v>108.627</v>
      </c>
      <c r="W600">
        <v>106.105</v>
      </c>
      <c r="X600">
        <v>153.97800000000001</v>
      </c>
    </row>
    <row r="601" spans="1:24" x14ac:dyDescent="0.15">
      <c r="A601">
        <v>156.124</v>
      </c>
      <c r="B601">
        <v>160</v>
      </c>
      <c r="C601">
        <v>154.935</v>
      </c>
      <c r="D601">
        <v>141.60300000000001</v>
      </c>
      <c r="E601">
        <v>160</v>
      </c>
      <c r="F601">
        <v>160</v>
      </c>
      <c r="G601">
        <v>160</v>
      </c>
      <c r="H601">
        <v>160</v>
      </c>
      <c r="I601">
        <v>160</v>
      </c>
      <c r="J601">
        <v>160</v>
      </c>
      <c r="K601">
        <v>160</v>
      </c>
      <c r="L601">
        <v>160</v>
      </c>
      <c r="M601">
        <v>160</v>
      </c>
      <c r="N601">
        <v>160</v>
      </c>
      <c r="O601">
        <v>160</v>
      </c>
      <c r="P601">
        <v>141.84299999999999</v>
      </c>
      <c r="Q601">
        <v>101.023</v>
      </c>
      <c r="R601">
        <v>83.811300000000003</v>
      </c>
      <c r="S601">
        <v>100.875</v>
      </c>
      <c r="T601">
        <v>139.047</v>
      </c>
      <c r="U601">
        <v>127.57299999999999</v>
      </c>
      <c r="V601">
        <v>138.78399999999999</v>
      </c>
      <c r="W601">
        <v>160</v>
      </c>
      <c r="X601">
        <v>131.59899999999999</v>
      </c>
    </row>
    <row r="602" spans="1:24" x14ac:dyDescent="0.15">
      <c r="A602">
        <v>159.74600000000001</v>
      </c>
      <c r="B602">
        <v>160</v>
      </c>
      <c r="C602">
        <v>160</v>
      </c>
      <c r="D602">
        <v>135.06399999999999</v>
      </c>
      <c r="E602">
        <v>156.33699999999999</v>
      </c>
      <c r="F602">
        <v>157.959</v>
      </c>
      <c r="G602">
        <v>153.078</v>
      </c>
      <c r="H602">
        <v>146.75200000000001</v>
      </c>
      <c r="I602">
        <v>160</v>
      </c>
      <c r="J602">
        <v>160</v>
      </c>
      <c r="K602">
        <v>160</v>
      </c>
      <c r="L602">
        <v>160</v>
      </c>
      <c r="M602">
        <v>142.084</v>
      </c>
      <c r="N602">
        <v>160</v>
      </c>
      <c r="O602">
        <v>160</v>
      </c>
      <c r="P602">
        <v>140.44300000000001</v>
      </c>
      <c r="Q602">
        <v>136.58000000000001</v>
      </c>
      <c r="R602">
        <v>116.346</v>
      </c>
      <c r="S602">
        <v>92.116299999999995</v>
      </c>
      <c r="T602">
        <v>88.9816</v>
      </c>
      <c r="U602">
        <v>67.647000000000006</v>
      </c>
      <c r="V602">
        <v>84.043599999999998</v>
      </c>
      <c r="W602">
        <v>160</v>
      </c>
      <c r="X602">
        <v>160</v>
      </c>
    </row>
    <row r="603" spans="1:24" x14ac:dyDescent="0.15">
      <c r="A603">
        <v>160</v>
      </c>
      <c r="B603">
        <v>160</v>
      </c>
      <c r="C603">
        <v>113.063</v>
      </c>
      <c r="D603">
        <v>115.61</v>
      </c>
      <c r="E603">
        <v>160</v>
      </c>
      <c r="F603">
        <v>151.774</v>
      </c>
      <c r="G603">
        <v>126.935</v>
      </c>
      <c r="H603">
        <v>160</v>
      </c>
      <c r="I603">
        <v>160</v>
      </c>
      <c r="J603">
        <v>160</v>
      </c>
      <c r="K603">
        <v>143.023</v>
      </c>
      <c r="L603">
        <v>160</v>
      </c>
      <c r="M603">
        <v>160</v>
      </c>
      <c r="N603">
        <v>160</v>
      </c>
      <c r="O603">
        <v>125.643</v>
      </c>
      <c r="P603">
        <v>144.78100000000001</v>
      </c>
      <c r="Q603">
        <v>104.694</v>
      </c>
      <c r="R603">
        <v>41.991399999999999</v>
      </c>
      <c r="S603">
        <v>108.821</v>
      </c>
      <c r="T603">
        <v>92.992500000000007</v>
      </c>
      <c r="U603">
        <v>142.04400000000001</v>
      </c>
      <c r="V603">
        <v>143.196</v>
      </c>
      <c r="W603">
        <v>138.71100000000001</v>
      </c>
      <c r="X603">
        <v>160</v>
      </c>
    </row>
    <row r="604" spans="1:24" x14ac:dyDescent="0.15">
      <c r="A604">
        <v>160</v>
      </c>
      <c r="B604">
        <v>160</v>
      </c>
      <c r="C604">
        <v>143.113</v>
      </c>
      <c r="D604">
        <v>135.19</v>
      </c>
      <c r="E604">
        <v>147.11000000000001</v>
      </c>
      <c r="F604">
        <v>160</v>
      </c>
      <c r="G604">
        <v>152.988</v>
      </c>
      <c r="H604">
        <v>124.429</v>
      </c>
      <c r="I604">
        <v>153.607</v>
      </c>
      <c r="J604">
        <v>160</v>
      </c>
      <c r="K604">
        <v>160</v>
      </c>
      <c r="L604">
        <v>160</v>
      </c>
      <c r="M604">
        <v>158.37799999999999</v>
      </c>
      <c r="N604">
        <v>160</v>
      </c>
      <c r="O604">
        <v>131.387</v>
      </c>
      <c r="P604">
        <v>149.98500000000001</v>
      </c>
      <c r="Q604">
        <v>143.059</v>
      </c>
      <c r="R604">
        <v>92.112499999999997</v>
      </c>
      <c r="S604">
        <v>72.519499999999994</v>
      </c>
      <c r="T604">
        <v>127.521</v>
      </c>
      <c r="U604">
        <v>116.048</v>
      </c>
      <c r="V604">
        <v>121.836</v>
      </c>
      <c r="W604">
        <v>160</v>
      </c>
      <c r="X604">
        <v>160</v>
      </c>
    </row>
    <row r="605" spans="1:24" x14ac:dyDescent="0.15">
      <c r="A605">
        <v>153.94399999999999</v>
      </c>
      <c r="B605">
        <v>133.577</v>
      </c>
      <c r="C605">
        <v>136.232</v>
      </c>
      <c r="D605">
        <v>151.67099999999999</v>
      </c>
      <c r="E605">
        <v>128.64500000000001</v>
      </c>
      <c r="F605">
        <v>160</v>
      </c>
      <c r="G605">
        <v>160</v>
      </c>
      <c r="H605">
        <v>154.14599999999999</v>
      </c>
      <c r="I605">
        <v>160</v>
      </c>
      <c r="J605">
        <v>93.821799999999996</v>
      </c>
      <c r="K605">
        <v>137.60300000000001</v>
      </c>
      <c r="L605">
        <v>160</v>
      </c>
      <c r="M605">
        <v>160</v>
      </c>
      <c r="N605">
        <v>84.618300000000005</v>
      </c>
      <c r="O605">
        <v>160</v>
      </c>
      <c r="P605">
        <v>123.374</v>
      </c>
      <c r="Q605">
        <v>139.84800000000001</v>
      </c>
      <c r="R605">
        <v>57.395099999999999</v>
      </c>
      <c r="S605">
        <v>139.488</v>
      </c>
      <c r="T605">
        <v>110.312</v>
      </c>
      <c r="U605">
        <v>59.166600000000003</v>
      </c>
      <c r="V605">
        <v>134.43199999999999</v>
      </c>
      <c r="W605">
        <v>152.73099999999999</v>
      </c>
      <c r="X605">
        <v>160</v>
      </c>
    </row>
    <row r="606" spans="1:24" x14ac:dyDescent="0.15">
      <c r="A606">
        <v>140.876</v>
      </c>
      <c r="B606">
        <v>160</v>
      </c>
      <c r="C606">
        <v>144.77000000000001</v>
      </c>
      <c r="D606">
        <v>150.02099999999999</v>
      </c>
      <c r="E606">
        <v>150.07</v>
      </c>
      <c r="F606">
        <v>147.88499999999999</v>
      </c>
      <c r="G606">
        <v>160</v>
      </c>
      <c r="H606">
        <v>160</v>
      </c>
      <c r="I606">
        <v>160</v>
      </c>
      <c r="J606">
        <v>160</v>
      </c>
      <c r="K606">
        <v>160</v>
      </c>
      <c r="L606">
        <v>153.83000000000001</v>
      </c>
      <c r="M606">
        <v>160</v>
      </c>
      <c r="N606">
        <v>160</v>
      </c>
      <c r="O606">
        <v>160</v>
      </c>
      <c r="P606">
        <v>141.53700000000001</v>
      </c>
      <c r="Q606">
        <v>91.750799999999998</v>
      </c>
      <c r="R606">
        <v>111.554</v>
      </c>
      <c r="S606">
        <v>112.505</v>
      </c>
      <c r="T606">
        <v>88.532499999999999</v>
      </c>
      <c r="U606">
        <v>100.819</v>
      </c>
      <c r="V606">
        <v>118.035</v>
      </c>
      <c r="W606">
        <v>128.97399999999999</v>
      </c>
      <c r="X606">
        <v>160</v>
      </c>
    </row>
    <row r="607" spans="1:24" x14ac:dyDescent="0.15">
      <c r="A607">
        <v>160</v>
      </c>
      <c r="B607">
        <v>157.78100000000001</v>
      </c>
      <c r="C607">
        <v>149.52099999999999</v>
      </c>
      <c r="D607">
        <v>137.59700000000001</v>
      </c>
      <c r="E607">
        <v>127.303</v>
      </c>
      <c r="F607">
        <v>160</v>
      </c>
      <c r="G607">
        <v>160</v>
      </c>
      <c r="H607">
        <v>160</v>
      </c>
      <c r="I607">
        <v>152.214</v>
      </c>
      <c r="J607">
        <v>160</v>
      </c>
      <c r="K607">
        <v>160</v>
      </c>
      <c r="L607">
        <v>160</v>
      </c>
      <c r="M607">
        <v>160</v>
      </c>
      <c r="N607">
        <v>160</v>
      </c>
      <c r="O607">
        <v>127.01300000000001</v>
      </c>
      <c r="P607">
        <v>160</v>
      </c>
      <c r="Q607">
        <v>112.032</v>
      </c>
      <c r="R607">
        <v>87.763900000000007</v>
      </c>
      <c r="S607">
        <v>122.89100000000001</v>
      </c>
      <c r="T607">
        <v>92.751099999999994</v>
      </c>
      <c r="U607">
        <v>92.611699999999999</v>
      </c>
      <c r="V607">
        <v>103.54</v>
      </c>
      <c r="W607">
        <v>160</v>
      </c>
      <c r="X607">
        <v>140.702</v>
      </c>
    </row>
    <row r="608" spans="1:24" x14ac:dyDescent="0.15">
      <c r="A608">
        <v>143.935</v>
      </c>
      <c r="B608">
        <v>141.96100000000001</v>
      </c>
      <c r="C608">
        <v>140.11000000000001</v>
      </c>
      <c r="D608">
        <v>124.33499999999999</v>
      </c>
      <c r="E608">
        <v>145.50700000000001</v>
      </c>
      <c r="F608">
        <v>160</v>
      </c>
      <c r="G608">
        <v>160</v>
      </c>
      <c r="H608">
        <v>137.10300000000001</v>
      </c>
      <c r="I608">
        <v>160</v>
      </c>
      <c r="J608">
        <v>160</v>
      </c>
      <c r="K608">
        <v>113.114</v>
      </c>
      <c r="L608">
        <v>160</v>
      </c>
      <c r="M608">
        <v>160</v>
      </c>
      <c r="N608">
        <v>151.113</v>
      </c>
      <c r="O608">
        <v>160</v>
      </c>
      <c r="P608">
        <v>122.95099999999999</v>
      </c>
      <c r="Q608">
        <v>127.857</v>
      </c>
      <c r="R608">
        <v>49.572899999999997</v>
      </c>
      <c r="S608">
        <v>82.565899999999999</v>
      </c>
      <c r="T608">
        <v>137.173</v>
      </c>
      <c r="U608">
        <v>160</v>
      </c>
      <c r="V608">
        <v>156.75800000000001</v>
      </c>
      <c r="W608">
        <v>160</v>
      </c>
      <c r="X608">
        <v>160</v>
      </c>
    </row>
    <row r="609" spans="1:24" x14ac:dyDescent="0.15">
      <c r="A609">
        <v>158.501</v>
      </c>
      <c r="B609">
        <v>156.12899999999999</v>
      </c>
      <c r="C609">
        <v>152.721</v>
      </c>
      <c r="D609">
        <v>160</v>
      </c>
      <c r="E609">
        <v>142.86699999999999</v>
      </c>
      <c r="F609">
        <v>160</v>
      </c>
      <c r="G609">
        <v>141.102</v>
      </c>
      <c r="H609">
        <v>160</v>
      </c>
      <c r="I609">
        <v>160</v>
      </c>
      <c r="J609">
        <v>160</v>
      </c>
      <c r="K609">
        <v>160</v>
      </c>
      <c r="L609">
        <v>157.91900000000001</v>
      </c>
      <c r="M609">
        <v>160</v>
      </c>
      <c r="N609">
        <v>151.08600000000001</v>
      </c>
      <c r="O609">
        <v>160</v>
      </c>
      <c r="P609">
        <v>130.43700000000001</v>
      </c>
      <c r="Q609">
        <v>99.015799999999999</v>
      </c>
      <c r="R609">
        <v>83.702299999999994</v>
      </c>
      <c r="S609">
        <v>99.1173</v>
      </c>
      <c r="T609">
        <v>95.386700000000005</v>
      </c>
      <c r="U609">
        <v>81.462299999999999</v>
      </c>
      <c r="V609">
        <v>160</v>
      </c>
      <c r="W609">
        <v>155.27500000000001</v>
      </c>
      <c r="X609">
        <v>160</v>
      </c>
    </row>
    <row r="610" spans="1:24" x14ac:dyDescent="0.15">
      <c r="A610">
        <v>150.78399999999999</v>
      </c>
      <c r="B610">
        <v>160</v>
      </c>
      <c r="C610">
        <v>130.59399999999999</v>
      </c>
      <c r="D610">
        <v>115.95099999999999</v>
      </c>
      <c r="E610">
        <v>152.714</v>
      </c>
      <c r="F610">
        <v>160</v>
      </c>
      <c r="G610">
        <v>160</v>
      </c>
      <c r="H610">
        <v>156.32499999999999</v>
      </c>
      <c r="I610">
        <v>160</v>
      </c>
      <c r="J610">
        <v>160</v>
      </c>
      <c r="K610">
        <v>160</v>
      </c>
      <c r="L610">
        <v>160</v>
      </c>
      <c r="M610">
        <v>121.39400000000001</v>
      </c>
      <c r="N610">
        <v>160</v>
      </c>
      <c r="O610">
        <v>123.685</v>
      </c>
      <c r="P610">
        <v>116.407</v>
      </c>
      <c r="Q610">
        <v>112.604</v>
      </c>
      <c r="R610">
        <v>80.207800000000006</v>
      </c>
      <c r="S610">
        <v>30.786100000000001</v>
      </c>
      <c r="T610">
        <v>103.349</v>
      </c>
      <c r="U610">
        <v>129.74299999999999</v>
      </c>
      <c r="V610">
        <v>160</v>
      </c>
      <c r="W610">
        <v>160</v>
      </c>
      <c r="X610">
        <v>160</v>
      </c>
    </row>
    <row r="611" spans="1:24" x14ac:dyDescent="0.15">
      <c r="A611">
        <v>138.01400000000001</v>
      </c>
      <c r="B611">
        <v>160</v>
      </c>
      <c r="C611">
        <v>124.254</v>
      </c>
      <c r="D611">
        <v>129.17400000000001</v>
      </c>
      <c r="E611">
        <v>116.67700000000001</v>
      </c>
      <c r="F611">
        <v>155.072</v>
      </c>
      <c r="G611">
        <v>148.364</v>
      </c>
      <c r="H611">
        <v>145.03399999999999</v>
      </c>
      <c r="I611">
        <v>148.94999999999999</v>
      </c>
      <c r="J611">
        <v>159.303</v>
      </c>
      <c r="K611">
        <v>160</v>
      </c>
      <c r="L611">
        <v>142.85300000000001</v>
      </c>
      <c r="M611">
        <v>160</v>
      </c>
      <c r="N611">
        <v>160</v>
      </c>
      <c r="O611">
        <v>160</v>
      </c>
      <c r="P611">
        <v>124.715</v>
      </c>
      <c r="Q611">
        <v>83.049599999999998</v>
      </c>
      <c r="R611">
        <v>100.351</v>
      </c>
      <c r="S611">
        <v>87.1477</v>
      </c>
      <c r="T611">
        <v>145.554</v>
      </c>
      <c r="U611">
        <v>153.685</v>
      </c>
      <c r="V611">
        <v>95.245800000000003</v>
      </c>
      <c r="W611">
        <v>160</v>
      </c>
      <c r="X611">
        <v>160</v>
      </c>
    </row>
    <row r="612" spans="1:24" x14ac:dyDescent="0.15">
      <c r="A612">
        <v>158.441</v>
      </c>
      <c r="B612">
        <v>160</v>
      </c>
      <c r="C612">
        <v>125.196</v>
      </c>
      <c r="D612">
        <v>160</v>
      </c>
      <c r="E612">
        <v>119.879</v>
      </c>
      <c r="F612">
        <v>148.661</v>
      </c>
      <c r="G612">
        <v>160</v>
      </c>
      <c r="H612">
        <v>160</v>
      </c>
      <c r="I612">
        <v>159.42599999999999</v>
      </c>
      <c r="J612">
        <v>123.084</v>
      </c>
      <c r="K612">
        <v>160</v>
      </c>
      <c r="L612">
        <v>160</v>
      </c>
      <c r="M612">
        <v>156.16399999999999</v>
      </c>
      <c r="N612">
        <v>160</v>
      </c>
      <c r="O612">
        <v>160</v>
      </c>
      <c r="P612">
        <v>143.17400000000001</v>
      </c>
      <c r="Q612">
        <v>122.735</v>
      </c>
      <c r="R612">
        <v>62.6325</v>
      </c>
      <c r="S612">
        <v>69.683300000000003</v>
      </c>
      <c r="T612">
        <v>152.15899999999999</v>
      </c>
      <c r="U612">
        <v>111.92400000000001</v>
      </c>
      <c r="V612">
        <v>84.9833</v>
      </c>
      <c r="W612">
        <v>160</v>
      </c>
      <c r="X612">
        <v>119.57299999999999</v>
      </c>
    </row>
    <row r="613" spans="1:24" x14ac:dyDescent="0.15">
      <c r="A613">
        <v>160</v>
      </c>
      <c r="B613">
        <v>147.053</v>
      </c>
      <c r="C613">
        <v>147.126</v>
      </c>
      <c r="D613">
        <v>126.15</v>
      </c>
      <c r="E613">
        <v>160</v>
      </c>
      <c r="F613">
        <v>160</v>
      </c>
      <c r="G613">
        <v>160</v>
      </c>
      <c r="H613">
        <v>141.49700000000001</v>
      </c>
      <c r="I613">
        <v>134.536</v>
      </c>
      <c r="J613">
        <v>160</v>
      </c>
      <c r="K613">
        <v>160</v>
      </c>
      <c r="L613">
        <v>160</v>
      </c>
      <c r="M613">
        <v>147.62</v>
      </c>
      <c r="N613">
        <v>160</v>
      </c>
      <c r="O613">
        <v>153.405</v>
      </c>
      <c r="P613">
        <v>126.547</v>
      </c>
      <c r="Q613">
        <v>56.855400000000003</v>
      </c>
      <c r="R613">
        <v>111.03</v>
      </c>
      <c r="S613">
        <v>71.453299999999999</v>
      </c>
      <c r="T613">
        <v>115.443</v>
      </c>
      <c r="U613">
        <v>85.396199999999993</v>
      </c>
      <c r="V613">
        <v>116.358</v>
      </c>
      <c r="W613">
        <v>160</v>
      </c>
      <c r="X613">
        <v>160</v>
      </c>
    </row>
    <row r="614" spans="1:24" x14ac:dyDescent="0.15">
      <c r="A614">
        <v>139.066</v>
      </c>
      <c r="B614">
        <v>137.327</v>
      </c>
      <c r="C614">
        <v>131.79499999999999</v>
      </c>
      <c r="D614">
        <v>127.304</v>
      </c>
      <c r="E614">
        <v>160</v>
      </c>
      <c r="F614">
        <v>156.083</v>
      </c>
      <c r="G614">
        <v>140.54300000000001</v>
      </c>
      <c r="H614">
        <v>160</v>
      </c>
      <c r="I614">
        <v>160</v>
      </c>
      <c r="J614">
        <v>142.47999999999999</v>
      </c>
      <c r="K614">
        <v>160</v>
      </c>
      <c r="L614">
        <v>144.14599999999999</v>
      </c>
      <c r="M614">
        <v>160</v>
      </c>
      <c r="N614">
        <v>160</v>
      </c>
      <c r="O614">
        <v>154.12799999999999</v>
      </c>
      <c r="P614">
        <v>105.601</v>
      </c>
      <c r="Q614">
        <v>117.01600000000001</v>
      </c>
      <c r="R614">
        <v>102.239</v>
      </c>
      <c r="S614">
        <v>114.925</v>
      </c>
      <c r="T614">
        <v>95.661100000000005</v>
      </c>
      <c r="U614">
        <v>155.15700000000001</v>
      </c>
      <c r="V614">
        <v>128.905</v>
      </c>
      <c r="W614">
        <v>107.56399999999999</v>
      </c>
      <c r="X614">
        <v>133.96</v>
      </c>
    </row>
    <row r="615" spans="1:24" x14ac:dyDescent="0.15">
      <c r="A615">
        <v>160</v>
      </c>
      <c r="B615">
        <v>160</v>
      </c>
      <c r="C615">
        <v>160</v>
      </c>
      <c r="D615">
        <v>149.90600000000001</v>
      </c>
      <c r="E615">
        <v>137.429</v>
      </c>
      <c r="F615">
        <v>113.914</v>
      </c>
      <c r="G615">
        <v>160</v>
      </c>
      <c r="H615">
        <v>160</v>
      </c>
      <c r="I615">
        <v>160</v>
      </c>
      <c r="J615">
        <v>160</v>
      </c>
      <c r="K615">
        <v>160</v>
      </c>
      <c r="L615">
        <v>160</v>
      </c>
      <c r="M615">
        <v>160</v>
      </c>
      <c r="N615">
        <v>159.09299999999999</v>
      </c>
      <c r="O615">
        <v>158.184</v>
      </c>
      <c r="P615">
        <v>148.99799999999999</v>
      </c>
      <c r="Q615">
        <v>160</v>
      </c>
      <c r="R615">
        <v>117.336</v>
      </c>
      <c r="S615">
        <v>115.739</v>
      </c>
      <c r="T615">
        <v>97.135400000000004</v>
      </c>
      <c r="U615">
        <v>112.45699999999999</v>
      </c>
      <c r="V615">
        <v>132.99</v>
      </c>
      <c r="W615">
        <v>160</v>
      </c>
      <c r="X615">
        <v>131.35</v>
      </c>
    </row>
    <row r="616" spans="1:24" x14ac:dyDescent="0.15">
      <c r="A616">
        <v>160</v>
      </c>
      <c r="B616">
        <v>160</v>
      </c>
      <c r="C616">
        <v>99.456100000000006</v>
      </c>
      <c r="D616">
        <v>117.154</v>
      </c>
      <c r="E616">
        <v>160</v>
      </c>
      <c r="F616">
        <v>154.77500000000001</v>
      </c>
      <c r="G616">
        <v>160</v>
      </c>
      <c r="H616">
        <v>160</v>
      </c>
      <c r="I616">
        <v>137.68700000000001</v>
      </c>
      <c r="J616">
        <v>160</v>
      </c>
      <c r="K616">
        <v>160</v>
      </c>
      <c r="L616">
        <v>160</v>
      </c>
      <c r="M616">
        <v>160</v>
      </c>
      <c r="N616">
        <v>160</v>
      </c>
      <c r="O616">
        <v>130.27000000000001</v>
      </c>
      <c r="P616">
        <v>93.599500000000006</v>
      </c>
      <c r="Q616">
        <v>105.855</v>
      </c>
      <c r="R616">
        <v>106.605</v>
      </c>
      <c r="S616">
        <v>94.128699999999995</v>
      </c>
      <c r="T616">
        <v>91.685500000000005</v>
      </c>
      <c r="U616">
        <v>115.94799999999999</v>
      </c>
      <c r="V616">
        <v>112.601</v>
      </c>
      <c r="W616">
        <v>157.13900000000001</v>
      </c>
      <c r="X616">
        <v>146.672</v>
      </c>
    </row>
    <row r="617" spans="1:24" x14ac:dyDescent="0.15">
      <c r="A617">
        <v>130.12200000000001</v>
      </c>
      <c r="B617">
        <v>157.251</v>
      </c>
      <c r="C617">
        <v>124.85899999999999</v>
      </c>
      <c r="D617">
        <v>147.983</v>
      </c>
      <c r="E617">
        <v>128.74700000000001</v>
      </c>
      <c r="F617">
        <v>143.804</v>
      </c>
      <c r="G617">
        <v>160</v>
      </c>
      <c r="H617">
        <v>160</v>
      </c>
      <c r="I617">
        <v>160</v>
      </c>
      <c r="J617">
        <v>160</v>
      </c>
      <c r="K617">
        <v>160</v>
      </c>
      <c r="L617">
        <v>160</v>
      </c>
      <c r="M617">
        <v>160</v>
      </c>
      <c r="N617">
        <v>160</v>
      </c>
      <c r="O617">
        <v>147.00899999999999</v>
      </c>
      <c r="P617">
        <v>120.486</v>
      </c>
      <c r="Q617">
        <v>120.837</v>
      </c>
      <c r="R617">
        <v>79.342299999999994</v>
      </c>
      <c r="S617">
        <v>122.105</v>
      </c>
      <c r="T617">
        <v>154.47300000000001</v>
      </c>
      <c r="U617">
        <v>160</v>
      </c>
      <c r="V617">
        <v>110.98</v>
      </c>
      <c r="W617">
        <v>141.84800000000001</v>
      </c>
      <c r="X617">
        <v>156.702</v>
      </c>
    </row>
    <row r="618" spans="1:24" x14ac:dyDescent="0.15">
      <c r="A618">
        <v>142.30799999999999</v>
      </c>
      <c r="B618">
        <v>139.31700000000001</v>
      </c>
      <c r="C618">
        <v>160</v>
      </c>
      <c r="D618">
        <v>130.62799999999999</v>
      </c>
      <c r="E618">
        <v>146.142</v>
      </c>
      <c r="F618">
        <v>120.833</v>
      </c>
      <c r="G618">
        <v>141.74700000000001</v>
      </c>
      <c r="H618">
        <v>133.27099999999999</v>
      </c>
      <c r="I618">
        <v>160</v>
      </c>
      <c r="J618">
        <v>160</v>
      </c>
      <c r="K618">
        <v>73.266000000000005</v>
      </c>
      <c r="L618">
        <v>158.52199999999999</v>
      </c>
      <c r="M618">
        <v>154.334</v>
      </c>
      <c r="N618">
        <v>160</v>
      </c>
      <c r="O618">
        <v>160</v>
      </c>
      <c r="P618">
        <v>151.55199999999999</v>
      </c>
      <c r="Q618">
        <v>108.05800000000001</v>
      </c>
      <c r="R618">
        <v>91.251999999999995</v>
      </c>
      <c r="S618">
        <v>114.09</v>
      </c>
      <c r="T618">
        <v>104.779</v>
      </c>
      <c r="U618">
        <v>141.69</v>
      </c>
      <c r="V618">
        <v>100.31100000000001</v>
      </c>
      <c r="W618">
        <v>160</v>
      </c>
      <c r="X618">
        <v>160</v>
      </c>
    </row>
    <row r="619" spans="1:24" x14ac:dyDescent="0.15">
      <c r="A619">
        <v>118.29900000000001</v>
      </c>
      <c r="B619">
        <v>151.149</v>
      </c>
      <c r="C619">
        <v>148.14500000000001</v>
      </c>
      <c r="D619">
        <v>160</v>
      </c>
      <c r="E619">
        <v>126.587</v>
      </c>
      <c r="F619">
        <v>146.84700000000001</v>
      </c>
      <c r="G619">
        <v>160</v>
      </c>
      <c r="H619">
        <v>137.619</v>
      </c>
      <c r="I619">
        <v>160</v>
      </c>
      <c r="J619">
        <v>160</v>
      </c>
      <c r="K619">
        <v>160</v>
      </c>
      <c r="L619">
        <v>160</v>
      </c>
      <c r="M619">
        <v>160</v>
      </c>
      <c r="N619">
        <v>145.584</v>
      </c>
      <c r="O619">
        <v>126.22799999999999</v>
      </c>
      <c r="P619">
        <v>121.279</v>
      </c>
      <c r="Q619">
        <v>100.535</v>
      </c>
      <c r="R619">
        <v>104.227</v>
      </c>
      <c r="S619">
        <v>48.345599999999997</v>
      </c>
      <c r="T619">
        <v>109.654</v>
      </c>
      <c r="U619">
        <v>116.55</v>
      </c>
      <c r="V619">
        <v>132.54599999999999</v>
      </c>
      <c r="W619">
        <v>155.97800000000001</v>
      </c>
      <c r="X619">
        <v>160</v>
      </c>
    </row>
    <row r="620" spans="1:24" x14ac:dyDescent="0.15">
      <c r="A620">
        <v>160</v>
      </c>
      <c r="B620">
        <v>133.70699999999999</v>
      </c>
      <c r="C620">
        <v>139.11600000000001</v>
      </c>
      <c r="D620">
        <v>153.01900000000001</v>
      </c>
      <c r="E620">
        <v>146.81100000000001</v>
      </c>
      <c r="F620">
        <v>160</v>
      </c>
      <c r="G620">
        <v>160</v>
      </c>
      <c r="H620">
        <v>160</v>
      </c>
      <c r="I620">
        <v>118.622</v>
      </c>
      <c r="J620">
        <v>160</v>
      </c>
      <c r="K620">
        <v>160</v>
      </c>
      <c r="L620">
        <v>160</v>
      </c>
      <c r="M620">
        <v>160</v>
      </c>
      <c r="N620">
        <v>137.84200000000001</v>
      </c>
      <c r="O620">
        <v>160</v>
      </c>
      <c r="P620">
        <v>117.491</v>
      </c>
      <c r="Q620">
        <v>127.798</v>
      </c>
      <c r="R620">
        <v>109.069</v>
      </c>
      <c r="S620">
        <v>91.116600000000005</v>
      </c>
      <c r="T620">
        <v>80.768600000000006</v>
      </c>
      <c r="U620">
        <v>114.703</v>
      </c>
      <c r="V620">
        <v>129.27000000000001</v>
      </c>
      <c r="W620">
        <v>160</v>
      </c>
      <c r="X620">
        <v>160</v>
      </c>
    </row>
    <row r="621" spans="1:24" x14ac:dyDescent="0.15">
      <c r="A621">
        <v>160</v>
      </c>
      <c r="B621">
        <v>160</v>
      </c>
      <c r="C621">
        <v>160</v>
      </c>
      <c r="D621">
        <v>160</v>
      </c>
      <c r="E621">
        <v>118.602</v>
      </c>
      <c r="F621">
        <v>160</v>
      </c>
      <c r="G621">
        <v>150.226</v>
      </c>
      <c r="H621">
        <v>160</v>
      </c>
      <c r="I621">
        <v>158.416</v>
      </c>
      <c r="J621">
        <v>160</v>
      </c>
      <c r="K621">
        <v>160</v>
      </c>
      <c r="L621">
        <v>147.07499999999999</v>
      </c>
      <c r="M621">
        <v>160</v>
      </c>
      <c r="N621">
        <v>134.93299999999999</v>
      </c>
      <c r="O621">
        <v>125.58799999999999</v>
      </c>
      <c r="P621">
        <v>148.71600000000001</v>
      </c>
      <c r="Q621">
        <v>127.599</v>
      </c>
      <c r="R621">
        <v>108.23399999999999</v>
      </c>
      <c r="S621">
        <v>123.374</v>
      </c>
      <c r="T621">
        <v>72.434399999999997</v>
      </c>
      <c r="U621">
        <v>160</v>
      </c>
      <c r="V621">
        <v>140.209</v>
      </c>
      <c r="W621">
        <v>160</v>
      </c>
      <c r="X621">
        <v>160</v>
      </c>
    </row>
    <row r="622" spans="1:24" x14ac:dyDescent="0.15">
      <c r="A622">
        <v>129.55699999999999</v>
      </c>
      <c r="B622">
        <v>154.88</v>
      </c>
      <c r="C622">
        <v>160</v>
      </c>
      <c r="D622">
        <v>110.392</v>
      </c>
      <c r="E622">
        <v>160</v>
      </c>
      <c r="F622">
        <v>160</v>
      </c>
      <c r="G622">
        <v>160</v>
      </c>
      <c r="H622">
        <v>147.71</v>
      </c>
      <c r="I622">
        <v>160</v>
      </c>
      <c r="J622">
        <v>152.88800000000001</v>
      </c>
      <c r="K622">
        <v>160</v>
      </c>
      <c r="L622">
        <v>160</v>
      </c>
      <c r="M622">
        <v>160</v>
      </c>
      <c r="N622">
        <v>160</v>
      </c>
      <c r="O622">
        <v>144.18100000000001</v>
      </c>
      <c r="P622">
        <v>152.51599999999999</v>
      </c>
      <c r="Q622">
        <v>81.002399999999994</v>
      </c>
      <c r="R622">
        <v>103.19</v>
      </c>
      <c r="S622">
        <v>68.022199999999998</v>
      </c>
      <c r="T622">
        <v>123.13500000000001</v>
      </c>
      <c r="U622">
        <v>103.89700000000001</v>
      </c>
      <c r="V622">
        <v>115.64</v>
      </c>
      <c r="W622">
        <v>126.755</v>
      </c>
      <c r="X622">
        <v>125.408</v>
      </c>
    </row>
    <row r="623" spans="1:24" x14ac:dyDescent="0.15">
      <c r="A623">
        <v>160</v>
      </c>
      <c r="B623">
        <v>107.396</v>
      </c>
      <c r="C623">
        <v>144.42699999999999</v>
      </c>
      <c r="D623">
        <v>116.32</v>
      </c>
      <c r="E623">
        <v>160</v>
      </c>
      <c r="F623">
        <v>160</v>
      </c>
      <c r="G623">
        <v>139.82499999999999</v>
      </c>
      <c r="H623">
        <v>140.52600000000001</v>
      </c>
      <c r="I623">
        <v>160</v>
      </c>
      <c r="J623">
        <v>137.941</v>
      </c>
      <c r="K623">
        <v>160</v>
      </c>
      <c r="L623">
        <v>160</v>
      </c>
      <c r="M623">
        <v>156.47999999999999</v>
      </c>
      <c r="N623">
        <v>160</v>
      </c>
      <c r="O623">
        <v>160</v>
      </c>
      <c r="P623">
        <v>91.644400000000005</v>
      </c>
      <c r="Q623">
        <v>121.467</v>
      </c>
      <c r="R623">
        <v>109.893</v>
      </c>
      <c r="S623">
        <v>95.357699999999994</v>
      </c>
      <c r="T623">
        <v>94.584599999999995</v>
      </c>
      <c r="U623">
        <v>139.898</v>
      </c>
      <c r="V623">
        <v>136.42599999999999</v>
      </c>
      <c r="W623">
        <v>160</v>
      </c>
      <c r="X623">
        <v>159.989</v>
      </c>
    </row>
    <row r="624" spans="1:24" x14ac:dyDescent="0.15">
      <c r="A624">
        <v>139.15700000000001</v>
      </c>
      <c r="B624">
        <v>160</v>
      </c>
      <c r="C624">
        <v>148.16800000000001</v>
      </c>
      <c r="D624">
        <v>160</v>
      </c>
      <c r="E624">
        <v>158.09200000000001</v>
      </c>
      <c r="F624">
        <v>160</v>
      </c>
      <c r="G624">
        <v>159.584</v>
      </c>
      <c r="H624">
        <v>160</v>
      </c>
      <c r="I624">
        <v>160</v>
      </c>
      <c r="J624">
        <v>160</v>
      </c>
      <c r="K624">
        <v>160</v>
      </c>
      <c r="L624">
        <v>160</v>
      </c>
      <c r="M624">
        <v>160</v>
      </c>
      <c r="N624">
        <v>160</v>
      </c>
      <c r="O624">
        <v>160</v>
      </c>
      <c r="P624">
        <v>129.35</v>
      </c>
      <c r="Q624">
        <v>113.149</v>
      </c>
      <c r="R624">
        <v>101.377</v>
      </c>
      <c r="S624">
        <v>109.72799999999999</v>
      </c>
      <c r="T624">
        <v>107.164</v>
      </c>
      <c r="U624">
        <v>149.67599999999999</v>
      </c>
      <c r="V624">
        <v>160</v>
      </c>
      <c r="W624">
        <v>159.34100000000001</v>
      </c>
      <c r="X624">
        <v>159.166</v>
      </c>
    </row>
    <row r="625" spans="1:24" x14ac:dyDescent="0.15">
      <c r="A625">
        <v>152.72999999999999</v>
      </c>
      <c r="B625">
        <v>160</v>
      </c>
      <c r="C625">
        <v>133.066</v>
      </c>
      <c r="D625">
        <v>121.41800000000001</v>
      </c>
      <c r="E625">
        <v>158.63399999999999</v>
      </c>
      <c r="F625">
        <v>112.976</v>
      </c>
      <c r="G625">
        <v>160</v>
      </c>
      <c r="H625">
        <v>153.53700000000001</v>
      </c>
      <c r="I625">
        <v>160</v>
      </c>
      <c r="J625">
        <v>151.173</v>
      </c>
      <c r="K625">
        <v>160</v>
      </c>
      <c r="L625">
        <v>160</v>
      </c>
      <c r="M625">
        <v>155.96600000000001</v>
      </c>
      <c r="N625">
        <v>139.191</v>
      </c>
      <c r="O625">
        <v>160</v>
      </c>
      <c r="P625">
        <v>160</v>
      </c>
      <c r="Q625">
        <v>148.90799999999999</v>
      </c>
      <c r="R625">
        <v>69.9255</v>
      </c>
      <c r="S625">
        <v>79.668999999999997</v>
      </c>
      <c r="T625">
        <v>96.9726</v>
      </c>
      <c r="U625">
        <v>113.598</v>
      </c>
      <c r="V625">
        <v>134.18100000000001</v>
      </c>
      <c r="W625">
        <v>160</v>
      </c>
      <c r="X625">
        <v>153.166</v>
      </c>
    </row>
    <row r="626" spans="1:24" x14ac:dyDescent="0.15">
      <c r="A626">
        <v>140.80500000000001</v>
      </c>
      <c r="B626">
        <v>154.31899999999999</v>
      </c>
      <c r="C626">
        <v>160</v>
      </c>
      <c r="D626">
        <v>122.621</v>
      </c>
      <c r="E626">
        <v>144.381</v>
      </c>
      <c r="F626">
        <v>160</v>
      </c>
      <c r="G626">
        <v>118.789</v>
      </c>
      <c r="H626">
        <v>114.643</v>
      </c>
      <c r="I626">
        <v>160</v>
      </c>
      <c r="J626">
        <v>160</v>
      </c>
      <c r="K626">
        <v>160</v>
      </c>
      <c r="L626">
        <v>160</v>
      </c>
      <c r="M626">
        <v>141.506</v>
      </c>
      <c r="N626">
        <v>160</v>
      </c>
      <c r="O626">
        <v>160</v>
      </c>
      <c r="P626">
        <v>160</v>
      </c>
      <c r="Q626">
        <v>75.883300000000006</v>
      </c>
      <c r="R626">
        <v>62.6723</v>
      </c>
      <c r="S626">
        <v>105.26300000000001</v>
      </c>
      <c r="T626">
        <v>143.90100000000001</v>
      </c>
      <c r="U626">
        <v>112.863</v>
      </c>
      <c r="V626">
        <v>106.04900000000001</v>
      </c>
      <c r="W626">
        <v>160</v>
      </c>
      <c r="X626">
        <v>96.088499999999996</v>
      </c>
    </row>
    <row r="627" spans="1:24" x14ac:dyDescent="0.15">
      <c r="A627">
        <v>160</v>
      </c>
      <c r="B627">
        <v>160</v>
      </c>
      <c r="C627">
        <v>160</v>
      </c>
      <c r="D627">
        <v>160</v>
      </c>
      <c r="E627">
        <v>160</v>
      </c>
      <c r="F627">
        <v>160</v>
      </c>
      <c r="G627">
        <v>120.88</v>
      </c>
      <c r="H627">
        <v>148.15100000000001</v>
      </c>
      <c r="I627">
        <v>160</v>
      </c>
      <c r="J627">
        <v>157.357</v>
      </c>
      <c r="K627">
        <v>137.80600000000001</v>
      </c>
      <c r="L627">
        <v>160</v>
      </c>
      <c r="M627">
        <v>157.142</v>
      </c>
      <c r="N627">
        <v>160</v>
      </c>
      <c r="O627">
        <v>160</v>
      </c>
      <c r="P627">
        <v>106.545</v>
      </c>
      <c r="Q627">
        <v>86.096100000000007</v>
      </c>
      <c r="R627">
        <v>83.804299999999998</v>
      </c>
      <c r="S627">
        <v>103.854</v>
      </c>
      <c r="T627">
        <v>62.222799999999999</v>
      </c>
      <c r="U627">
        <v>109.191</v>
      </c>
      <c r="V627">
        <v>133.65</v>
      </c>
      <c r="W627">
        <v>160</v>
      </c>
      <c r="X627">
        <v>160</v>
      </c>
    </row>
    <row r="628" spans="1:24" x14ac:dyDescent="0.15">
      <c r="A628">
        <v>136.078</v>
      </c>
      <c r="B628">
        <v>160</v>
      </c>
      <c r="C628">
        <v>160</v>
      </c>
      <c r="D628">
        <v>160</v>
      </c>
      <c r="E628">
        <v>146.04900000000001</v>
      </c>
      <c r="F628">
        <v>159.05000000000001</v>
      </c>
      <c r="G628">
        <v>160</v>
      </c>
      <c r="H628">
        <v>130.292</v>
      </c>
      <c r="I628">
        <v>160</v>
      </c>
      <c r="J628">
        <v>160</v>
      </c>
      <c r="K628">
        <v>154.679</v>
      </c>
      <c r="L628">
        <v>160</v>
      </c>
      <c r="M628">
        <v>160</v>
      </c>
      <c r="N628">
        <v>139.68700000000001</v>
      </c>
      <c r="O628">
        <v>107.895</v>
      </c>
      <c r="P628">
        <v>160</v>
      </c>
      <c r="Q628">
        <v>160</v>
      </c>
      <c r="R628">
        <v>97.947199999999995</v>
      </c>
      <c r="S628">
        <v>125.29300000000001</v>
      </c>
      <c r="T628">
        <v>105.321</v>
      </c>
      <c r="U628">
        <v>148.541</v>
      </c>
      <c r="V628">
        <v>116.913</v>
      </c>
      <c r="W628">
        <v>157.577</v>
      </c>
      <c r="X628">
        <v>158.84700000000001</v>
      </c>
    </row>
    <row r="629" spans="1:24" x14ac:dyDescent="0.15">
      <c r="A629">
        <v>131.38999999999999</v>
      </c>
      <c r="B629">
        <v>160</v>
      </c>
      <c r="C629">
        <v>121.16500000000001</v>
      </c>
      <c r="D629">
        <v>154.119</v>
      </c>
      <c r="E629">
        <v>125.077</v>
      </c>
      <c r="F629">
        <v>160</v>
      </c>
      <c r="G629">
        <v>160</v>
      </c>
      <c r="H629">
        <v>160</v>
      </c>
      <c r="I629">
        <v>160</v>
      </c>
      <c r="J629">
        <v>153.91</v>
      </c>
      <c r="K629">
        <v>160</v>
      </c>
      <c r="L629">
        <v>126.605</v>
      </c>
      <c r="M629">
        <v>160</v>
      </c>
      <c r="N629">
        <v>146.81</v>
      </c>
      <c r="O629">
        <v>160</v>
      </c>
      <c r="P629">
        <v>107.652</v>
      </c>
      <c r="Q629">
        <v>131.506</v>
      </c>
      <c r="R629">
        <v>109.809</v>
      </c>
      <c r="S629">
        <v>125.56100000000001</v>
      </c>
      <c r="T629">
        <v>84.111800000000002</v>
      </c>
      <c r="U629">
        <v>117.58</v>
      </c>
      <c r="V629">
        <v>98.604299999999995</v>
      </c>
      <c r="W629">
        <v>160</v>
      </c>
      <c r="X629">
        <v>160</v>
      </c>
    </row>
    <row r="630" spans="1:24" x14ac:dyDescent="0.15">
      <c r="A630">
        <v>153.15299999999999</v>
      </c>
      <c r="B630">
        <v>160</v>
      </c>
      <c r="C630">
        <v>160</v>
      </c>
      <c r="D630">
        <v>137.76599999999999</v>
      </c>
      <c r="E630">
        <v>154.41999999999999</v>
      </c>
      <c r="F630">
        <v>148.66800000000001</v>
      </c>
      <c r="G630">
        <v>160</v>
      </c>
      <c r="H630">
        <v>160</v>
      </c>
      <c r="I630">
        <v>109.93</v>
      </c>
      <c r="J630">
        <v>134.059</v>
      </c>
      <c r="K630">
        <v>160</v>
      </c>
      <c r="L630">
        <v>160</v>
      </c>
      <c r="M630">
        <v>160</v>
      </c>
      <c r="N630">
        <v>160</v>
      </c>
      <c r="O630">
        <v>160</v>
      </c>
      <c r="P630">
        <v>160</v>
      </c>
      <c r="Q630">
        <v>160</v>
      </c>
      <c r="R630">
        <v>84.885599999999997</v>
      </c>
      <c r="S630">
        <v>70.010400000000004</v>
      </c>
      <c r="T630">
        <v>78.531499999999994</v>
      </c>
      <c r="U630">
        <v>130.69300000000001</v>
      </c>
      <c r="V630">
        <v>105.123</v>
      </c>
      <c r="W630">
        <v>116.629</v>
      </c>
      <c r="X630">
        <v>159.35300000000001</v>
      </c>
    </row>
    <row r="631" spans="1:24" x14ac:dyDescent="0.15">
      <c r="A631">
        <v>147.46199999999999</v>
      </c>
      <c r="B631">
        <v>153.84800000000001</v>
      </c>
      <c r="C631">
        <v>116.703</v>
      </c>
      <c r="D631">
        <v>141.61199999999999</v>
      </c>
      <c r="E631">
        <v>111.694</v>
      </c>
      <c r="F631">
        <v>160</v>
      </c>
      <c r="G631">
        <v>160</v>
      </c>
      <c r="H631">
        <v>160</v>
      </c>
      <c r="I631">
        <v>160</v>
      </c>
      <c r="J631">
        <v>160</v>
      </c>
      <c r="K631">
        <v>131.07499999999999</v>
      </c>
      <c r="L631">
        <v>137.65700000000001</v>
      </c>
      <c r="M631">
        <v>160</v>
      </c>
      <c r="N631">
        <v>159.464</v>
      </c>
      <c r="O631">
        <v>131.07400000000001</v>
      </c>
      <c r="P631">
        <v>148.86699999999999</v>
      </c>
      <c r="Q631">
        <v>85.732799999999997</v>
      </c>
      <c r="R631">
        <v>125.833</v>
      </c>
      <c r="S631">
        <v>87.306200000000004</v>
      </c>
      <c r="T631">
        <v>117.301</v>
      </c>
      <c r="U631">
        <v>71.9572</v>
      </c>
      <c r="V631">
        <v>139.34700000000001</v>
      </c>
      <c r="W631">
        <v>160</v>
      </c>
      <c r="X631">
        <v>152.94900000000001</v>
      </c>
    </row>
    <row r="632" spans="1:24" x14ac:dyDescent="0.15">
      <c r="A632">
        <v>160</v>
      </c>
      <c r="B632">
        <v>160</v>
      </c>
      <c r="C632">
        <v>159.51499999999999</v>
      </c>
      <c r="D632">
        <v>141.89400000000001</v>
      </c>
      <c r="E632">
        <v>128.08099999999999</v>
      </c>
      <c r="F632">
        <v>145.316</v>
      </c>
      <c r="G632">
        <v>160</v>
      </c>
      <c r="H632">
        <v>160</v>
      </c>
      <c r="I632">
        <v>135.00800000000001</v>
      </c>
      <c r="J632">
        <v>160</v>
      </c>
      <c r="K632">
        <v>160</v>
      </c>
      <c r="L632">
        <v>160</v>
      </c>
      <c r="M632">
        <v>154.208</v>
      </c>
      <c r="N632">
        <v>144.751</v>
      </c>
      <c r="O632">
        <v>139.96100000000001</v>
      </c>
      <c r="P632">
        <v>152.339</v>
      </c>
      <c r="Q632">
        <v>90.733400000000003</v>
      </c>
      <c r="R632">
        <v>84.596599999999995</v>
      </c>
      <c r="S632">
        <v>96.104699999999994</v>
      </c>
      <c r="T632">
        <v>129.49799999999999</v>
      </c>
      <c r="U632">
        <v>160</v>
      </c>
      <c r="V632">
        <v>110.85599999999999</v>
      </c>
      <c r="W632">
        <v>160</v>
      </c>
      <c r="X632">
        <v>160</v>
      </c>
    </row>
    <row r="633" spans="1:24" x14ac:dyDescent="0.15">
      <c r="A633">
        <v>160</v>
      </c>
      <c r="B633">
        <v>156.554</v>
      </c>
      <c r="C633">
        <v>151.27000000000001</v>
      </c>
      <c r="D633">
        <v>160</v>
      </c>
      <c r="E633">
        <v>148.86000000000001</v>
      </c>
      <c r="F633">
        <v>138.76</v>
      </c>
      <c r="G633">
        <v>160</v>
      </c>
      <c r="H633">
        <v>129.30600000000001</v>
      </c>
      <c r="I633">
        <v>160</v>
      </c>
      <c r="J633">
        <v>160</v>
      </c>
      <c r="K633">
        <v>160</v>
      </c>
      <c r="L633">
        <v>160</v>
      </c>
      <c r="M633">
        <v>160</v>
      </c>
      <c r="N633">
        <v>160</v>
      </c>
      <c r="O633">
        <v>147.55500000000001</v>
      </c>
      <c r="P633">
        <v>131.67099999999999</v>
      </c>
      <c r="Q633">
        <v>159.06299999999999</v>
      </c>
      <c r="R633">
        <v>69.249600000000001</v>
      </c>
      <c r="S633">
        <v>100.944</v>
      </c>
      <c r="T633">
        <v>160</v>
      </c>
      <c r="U633">
        <v>94.444400000000002</v>
      </c>
      <c r="V633">
        <v>97.001099999999994</v>
      </c>
      <c r="W633">
        <v>147.85</v>
      </c>
      <c r="X633">
        <v>160</v>
      </c>
    </row>
    <row r="634" spans="1:24" x14ac:dyDescent="0.15">
      <c r="A634">
        <v>133.38200000000001</v>
      </c>
      <c r="B634">
        <v>160</v>
      </c>
      <c r="C634">
        <v>160</v>
      </c>
      <c r="D634">
        <v>148.191</v>
      </c>
      <c r="E634">
        <v>131.44499999999999</v>
      </c>
      <c r="F634">
        <v>115.82299999999999</v>
      </c>
      <c r="G634">
        <v>150.21899999999999</v>
      </c>
      <c r="H634">
        <v>160</v>
      </c>
      <c r="I634">
        <v>160</v>
      </c>
      <c r="J634">
        <v>160</v>
      </c>
      <c r="K634">
        <v>160</v>
      </c>
      <c r="L634">
        <v>160</v>
      </c>
      <c r="M634">
        <v>160</v>
      </c>
      <c r="N634">
        <v>151.87799999999999</v>
      </c>
      <c r="O634">
        <v>157.74299999999999</v>
      </c>
      <c r="P634">
        <v>121.31399999999999</v>
      </c>
      <c r="Q634">
        <v>111.42</v>
      </c>
      <c r="R634">
        <v>84.869699999999995</v>
      </c>
      <c r="S634">
        <v>82.226699999999994</v>
      </c>
      <c r="T634">
        <v>137.03700000000001</v>
      </c>
      <c r="U634">
        <v>110.48399999999999</v>
      </c>
      <c r="V634">
        <v>160</v>
      </c>
      <c r="W634">
        <v>131.535</v>
      </c>
      <c r="X634">
        <v>160</v>
      </c>
    </row>
    <row r="635" spans="1:24" x14ac:dyDescent="0.15">
      <c r="A635">
        <v>160</v>
      </c>
      <c r="B635">
        <v>160</v>
      </c>
      <c r="C635">
        <v>148.624</v>
      </c>
      <c r="D635">
        <v>134.54400000000001</v>
      </c>
      <c r="E635">
        <v>138.41499999999999</v>
      </c>
      <c r="F635">
        <v>158.32300000000001</v>
      </c>
      <c r="G635">
        <v>155.55799999999999</v>
      </c>
      <c r="H635">
        <v>141.38</v>
      </c>
      <c r="I635">
        <v>160</v>
      </c>
      <c r="J635">
        <v>153.364</v>
      </c>
      <c r="K635">
        <v>160</v>
      </c>
      <c r="L635">
        <v>160</v>
      </c>
      <c r="M635">
        <v>160</v>
      </c>
      <c r="N635">
        <v>160</v>
      </c>
      <c r="O635">
        <v>138.47800000000001</v>
      </c>
      <c r="P635">
        <v>160</v>
      </c>
      <c r="Q635">
        <v>160</v>
      </c>
      <c r="R635">
        <v>107.508</v>
      </c>
      <c r="S635">
        <v>128.45400000000001</v>
      </c>
      <c r="T635">
        <v>108.87</v>
      </c>
      <c r="U635">
        <v>151.185</v>
      </c>
      <c r="V635">
        <v>160</v>
      </c>
      <c r="W635">
        <v>160</v>
      </c>
      <c r="X635">
        <v>156.26300000000001</v>
      </c>
    </row>
    <row r="636" spans="1:24" x14ac:dyDescent="0.15">
      <c r="A636">
        <v>160</v>
      </c>
      <c r="B636">
        <v>138.07499999999999</v>
      </c>
      <c r="C636">
        <v>160</v>
      </c>
      <c r="D636">
        <v>136.27799999999999</v>
      </c>
      <c r="E636">
        <v>156.59200000000001</v>
      </c>
      <c r="F636">
        <v>160</v>
      </c>
      <c r="G636">
        <v>160</v>
      </c>
      <c r="H636">
        <v>160</v>
      </c>
      <c r="I636">
        <v>160</v>
      </c>
      <c r="J636">
        <v>160</v>
      </c>
      <c r="K636">
        <v>155.23500000000001</v>
      </c>
      <c r="L636">
        <v>160</v>
      </c>
      <c r="M636">
        <v>135.39400000000001</v>
      </c>
      <c r="N636">
        <v>160</v>
      </c>
      <c r="O636">
        <v>131.78800000000001</v>
      </c>
      <c r="P636">
        <v>144.321</v>
      </c>
      <c r="Q636">
        <v>87.132199999999997</v>
      </c>
      <c r="R636">
        <v>53.843899999999998</v>
      </c>
      <c r="S636">
        <v>97.737300000000005</v>
      </c>
      <c r="T636">
        <v>123.316</v>
      </c>
      <c r="U636">
        <v>96.730900000000005</v>
      </c>
      <c r="V636">
        <v>112.82299999999999</v>
      </c>
      <c r="W636">
        <v>160</v>
      </c>
      <c r="X636">
        <v>160</v>
      </c>
    </row>
    <row r="637" spans="1:24" x14ac:dyDescent="0.15">
      <c r="A637">
        <v>156.346</v>
      </c>
      <c r="B637">
        <v>119.209</v>
      </c>
      <c r="C637">
        <v>115.184</v>
      </c>
      <c r="D637">
        <v>126.57899999999999</v>
      </c>
      <c r="E637">
        <v>139.608</v>
      </c>
      <c r="F637">
        <v>146.374</v>
      </c>
      <c r="G637">
        <v>160</v>
      </c>
      <c r="H637">
        <v>156.702</v>
      </c>
      <c r="I637">
        <v>160</v>
      </c>
      <c r="J637">
        <v>160</v>
      </c>
      <c r="K637">
        <v>110.2</v>
      </c>
      <c r="L637">
        <v>160</v>
      </c>
      <c r="M637">
        <v>143.43899999999999</v>
      </c>
      <c r="N637">
        <v>160</v>
      </c>
      <c r="O637">
        <v>100.991</v>
      </c>
      <c r="P637">
        <v>146.35</v>
      </c>
      <c r="Q637">
        <v>160</v>
      </c>
      <c r="R637">
        <v>113.273</v>
      </c>
      <c r="S637">
        <v>86.278099999999995</v>
      </c>
      <c r="T637">
        <v>137.56299999999999</v>
      </c>
      <c r="U637">
        <v>123.976</v>
      </c>
      <c r="V637">
        <v>153.79599999999999</v>
      </c>
      <c r="W637">
        <v>122.467</v>
      </c>
      <c r="X637">
        <v>138.48099999999999</v>
      </c>
    </row>
    <row r="638" spans="1:24" x14ac:dyDescent="0.15">
      <c r="A638">
        <v>160</v>
      </c>
      <c r="B638">
        <v>125.965</v>
      </c>
      <c r="C638">
        <v>138.09700000000001</v>
      </c>
      <c r="D638">
        <v>117.583</v>
      </c>
      <c r="E638">
        <v>103.014</v>
      </c>
      <c r="F638">
        <v>160</v>
      </c>
      <c r="G638">
        <v>160</v>
      </c>
      <c r="H638">
        <v>128.011</v>
      </c>
      <c r="I638">
        <v>160</v>
      </c>
      <c r="J638">
        <v>129.52500000000001</v>
      </c>
      <c r="K638">
        <v>160</v>
      </c>
      <c r="L638">
        <v>148.863</v>
      </c>
      <c r="M638">
        <v>160</v>
      </c>
      <c r="N638">
        <v>111.354</v>
      </c>
      <c r="O638">
        <v>154.31700000000001</v>
      </c>
      <c r="P638">
        <v>123.084</v>
      </c>
      <c r="Q638">
        <v>154.30199999999999</v>
      </c>
      <c r="R638">
        <v>103.59399999999999</v>
      </c>
      <c r="S638">
        <v>84.908600000000007</v>
      </c>
      <c r="T638">
        <v>131.315</v>
      </c>
      <c r="U638">
        <v>96.066000000000003</v>
      </c>
      <c r="V638">
        <v>142.613</v>
      </c>
      <c r="W638">
        <v>160</v>
      </c>
      <c r="X638">
        <v>160</v>
      </c>
    </row>
    <row r="639" spans="1:24" x14ac:dyDescent="0.15">
      <c r="A639">
        <v>114.741</v>
      </c>
      <c r="B639">
        <v>120.04900000000001</v>
      </c>
      <c r="C639">
        <v>160</v>
      </c>
      <c r="D639">
        <v>143.53800000000001</v>
      </c>
      <c r="E639">
        <v>160</v>
      </c>
      <c r="F639">
        <v>160</v>
      </c>
      <c r="G639">
        <v>141.62200000000001</v>
      </c>
      <c r="H639">
        <v>160</v>
      </c>
      <c r="I639">
        <v>140.101</v>
      </c>
      <c r="J639">
        <v>160</v>
      </c>
      <c r="K639">
        <v>158.83500000000001</v>
      </c>
      <c r="L639">
        <v>160</v>
      </c>
      <c r="M639">
        <v>158.40299999999999</v>
      </c>
      <c r="N639">
        <v>158.84700000000001</v>
      </c>
      <c r="O639">
        <v>160</v>
      </c>
      <c r="P639">
        <v>155.35599999999999</v>
      </c>
      <c r="Q639">
        <v>117.48699999999999</v>
      </c>
      <c r="R639">
        <v>55.860700000000001</v>
      </c>
      <c r="S639">
        <v>83.140799999999999</v>
      </c>
      <c r="T639">
        <v>116.261</v>
      </c>
      <c r="U639">
        <v>94.762</v>
      </c>
      <c r="V639">
        <v>160</v>
      </c>
      <c r="W639">
        <v>160</v>
      </c>
      <c r="X639">
        <v>160</v>
      </c>
    </row>
    <row r="640" spans="1:24" x14ac:dyDescent="0.15">
      <c r="A640">
        <v>160</v>
      </c>
      <c r="B640">
        <v>154.02699999999999</v>
      </c>
      <c r="C640">
        <v>132.43</v>
      </c>
      <c r="D640">
        <v>135.01</v>
      </c>
      <c r="E640">
        <v>131.84100000000001</v>
      </c>
      <c r="F640">
        <v>160</v>
      </c>
      <c r="G640">
        <v>156.30600000000001</v>
      </c>
      <c r="H640">
        <v>160</v>
      </c>
      <c r="I640">
        <v>125.843</v>
      </c>
      <c r="J640">
        <v>135.88</v>
      </c>
      <c r="K640">
        <v>160</v>
      </c>
      <c r="L640">
        <v>160</v>
      </c>
      <c r="M640">
        <v>160</v>
      </c>
      <c r="N640">
        <v>160</v>
      </c>
      <c r="O640">
        <v>133.65100000000001</v>
      </c>
      <c r="P640">
        <v>133.54499999999999</v>
      </c>
      <c r="Q640">
        <v>109.114</v>
      </c>
      <c r="R640">
        <v>77.517499999999998</v>
      </c>
      <c r="S640">
        <v>91.139399999999995</v>
      </c>
      <c r="T640">
        <v>100.319</v>
      </c>
      <c r="U640">
        <v>110.542</v>
      </c>
      <c r="V640">
        <v>143.404</v>
      </c>
      <c r="W640">
        <v>160</v>
      </c>
      <c r="X640">
        <v>155.202</v>
      </c>
    </row>
    <row r="641" spans="1:24" x14ac:dyDescent="0.15">
      <c r="A641">
        <v>160</v>
      </c>
      <c r="B641">
        <v>160</v>
      </c>
      <c r="C641">
        <v>100.831</v>
      </c>
      <c r="D641">
        <v>93.163700000000006</v>
      </c>
      <c r="E641">
        <v>132.91999999999999</v>
      </c>
      <c r="F641">
        <v>160</v>
      </c>
      <c r="G641">
        <v>155.13999999999999</v>
      </c>
      <c r="H641">
        <v>160</v>
      </c>
      <c r="I641">
        <v>160</v>
      </c>
      <c r="J641">
        <v>158.44399999999999</v>
      </c>
      <c r="K641">
        <v>160</v>
      </c>
      <c r="L641">
        <v>160</v>
      </c>
      <c r="M641">
        <v>159.042</v>
      </c>
      <c r="N641">
        <v>160</v>
      </c>
      <c r="O641">
        <v>142.733</v>
      </c>
      <c r="P641">
        <v>155.30199999999999</v>
      </c>
      <c r="Q641">
        <v>132.065</v>
      </c>
      <c r="R641">
        <v>60.177500000000002</v>
      </c>
      <c r="S641">
        <v>68.630899999999997</v>
      </c>
      <c r="T641">
        <v>100.89100000000001</v>
      </c>
      <c r="U641">
        <v>145.82599999999999</v>
      </c>
      <c r="V641">
        <v>114.92100000000001</v>
      </c>
      <c r="W641">
        <v>160</v>
      </c>
      <c r="X641">
        <v>160</v>
      </c>
    </row>
    <row r="642" spans="1:24" x14ac:dyDescent="0.15">
      <c r="A642">
        <v>112.114</v>
      </c>
      <c r="B642">
        <v>160</v>
      </c>
      <c r="C642">
        <v>160</v>
      </c>
      <c r="D642">
        <v>135.04400000000001</v>
      </c>
      <c r="E642">
        <v>160</v>
      </c>
      <c r="F642">
        <v>160</v>
      </c>
      <c r="G642">
        <v>149.934</v>
      </c>
      <c r="H642">
        <v>159.411</v>
      </c>
      <c r="I642">
        <v>136.33099999999999</v>
      </c>
      <c r="J642">
        <v>141.976</v>
      </c>
      <c r="K642">
        <v>160</v>
      </c>
      <c r="L642">
        <v>155.32400000000001</v>
      </c>
      <c r="M642">
        <v>160</v>
      </c>
      <c r="N642">
        <v>160</v>
      </c>
      <c r="O642">
        <v>160</v>
      </c>
      <c r="P642">
        <v>160</v>
      </c>
      <c r="Q642">
        <v>140.05600000000001</v>
      </c>
      <c r="R642">
        <v>103.298</v>
      </c>
      <c r="S642">
        <v>102.92700000000001</v>
      </c>
      <c r="T642">
        <v>148.13900000000001</v>
      </c>
      <c r="U642">
        <v>106.94199999999999</v>
      </c>
      <c r="V642">
        <v>160</v>
      </c>
      <c r="W642">
        <v>160</v>
      </c>
      <c r="X642">
        <v>140.63</v>
      </c>
    </row>
    <row r="643" spans="1:24" x14ac:dyDescent="0.15">
      <c r="A643">
        <v>160</v>
      </c>
      <c r="B643">
        <v>160</v>
      </c>
      <c r="C643">
        <v>118.504</v>
      </c>
      <c r="D643">
        <v>151.02699999999999</v>
      </c>
      <c r="E643">
        <v>160</v>
      </c>
      <c r="F643">
        <v>160</v>
      </c>
      <c r="G643">
        <v>135.351</v>
      </c>
      <c r="H643">
        <v>129.44800000000001</v>
      </c>
      <c r="I643">
        <v>160</v>
      </c>
      <c r="J643">
        <v>127.496</v>
      </c>
      <c r="K643">
        <v>160</v>
      </c>
      <c r="L643">
        <v>137.803</v>
      </c>
      <c r="M643">
        <v>155.90600000000001</v>
      </c>
      <c r="N643">
        <v>160</v>
      </c>
      <c r="O643">
        <v>160</v>
      </c>
      <c r="P643">
        <v>115.68</v>
      </c>
      <c r="Q643">
        <v>108.46299999999999</v>
      </c>
      <c r="R643">
        <v>80.839399999999998</v>
      </c>
      <c r="S643">
        <v>87.435699999999997</v>
      </c>
      <c r="T643">
        <v>136.17599999999999</v>
      </c>
      <c r="U643">
        <v>160</v>
      </c>
      <c r="V643">
        <v>133.42099999999999</v>
      </c>
      <c r="W643">
        <v>160</v>
      </c>
      <c r="X643">
        <v>125.083</v>
      </c>
    </row>
    <row r="644" spans="1:24" x14ac:dyDescent="0.15">
      <c r="A644">
        <v>160</v>
      </c>
      <c r="B644">
        <v>160</v>
      </c>
      <c r="C644">
        <v>150.792</v>
      </c>
      <c r="D644">
        <v>125.925</v>
      </c>
      <c r="E644">
        <v>139.595</v>
      </c>
      <c r="F644">
        <v>160</v>
      </c>
      <c r="G644">
        <v>157.25399999999999</v>
      </c>
      <c r="H644">
        <v>146.64099999999999</v>
      </c>
      <c r="I644">
        <v>149.554</v>
      </c>
      <c r="J644">
        <v>160</v>
      </c>
      <c r="K644">
        <v>160</v>
      </c>
      <c r="L644">
        <v>160</v>
      </c>
      <c r="M644">
        <v>160</v>
      </c>
      <c r="N644">
        <v>133.99700000000001</v>
      </c>
      <c r="O644">
        <v>154.518</v>
      </c>
      <c r="P644">
        <v>129.97200000000001</v>
      </c>
      <c r="Q644">
        <v>99.391000000000005</v>
      </c>
      <c r="R644">
        <v>77.005700000000004</v>
      </c>
      <c r="S644">
        <v>98.255099999999999</v>
      </c>
      <c r="T644">
        <v>91.906400000000005</v>
      </c>
      <c r="U644">
        <v>115.623</v>
      </c>
      <c r="V644">
        <v>127.584</v>
      </c>
      <c r="W644">
        <v>149.953</v>
      </c>
      <c r="X644">
        <v>160</v>
      </c>
    </row>
    <row r="645" spans="1:24" x14ac:dyDescent="0.15">
      <c r="A645">
        <v>160</v>
      </c>
      <c r="B645">
        <v>160</v>
      </c>
      <c r="C645">
        <v>135.87799999999999</v>
      </c>
      <c r="D645">
        <v>159.72999999999999</v>
      </c>
      <c r="E645">
        <v>160</v>
      </c>
      <c r="F645">
        <v>160</v>
      </c>
      <c r="G645">
        <v>119.02800000000001</v>
      </c>
      <c r="H645">
        <v>147.625</v>
      </c>
      <c r="I645">
        <v>160</v>
      </c>
      <c r="J645">
        <v>160</v>
      </c>
      <c r="K645">
        <v>160</v>
      </c>
      <c r="L645">
        <v>160</v>
      </c>
      <c r="M645">
        <v>160</v>
      </c>
      <c r="N645">
        <v>160</v>
      </c>
      <c r="O645">
        <v>88.620999999999995</v>
      </c>
      <c r="P645">
        <v>97.965299999999999</v>
      </c>
      <c r="Q645">
        <v>95.272400000000005</v>
      </c>
      <c r="R645">
        <v>115.702</v>
      </c>
      <c r="S645">
        <v>82.504599999999996</v>
      </c>
      <c r="T645">
        <v>111.23399999999999</v>
      </c>
      <c r="U645">
        <v>97.073099999999997</v>
      </c>
      <c r="V645">
        <v>148.191</v>
      </c>
      <c r="W645">
        <v>146.47999999999999</v>
      </c>
      <c r="X645">
        <v>160</v>
      </c>
    </row>
    <row r="646" spans="1:24" x14ac:dyDescent="0.15">
      <c r="A646">
        <v>132.489</v>
      </c>
      <c r="B646">
        <v>157.994</v>
      </c>
      <c r="C646">
        <v>107.724</v>
      </c>
      <c r="D646">
        <v>160</v>
      </c>
      <c r="E646">
        <v>141.541</v>
      </c>
      <c r="F646">
        <v>155.39099999999999</v>
      </c>
      <c r="G646">
        <v>142.589</v>
      </c>
      <c r="H646">
        <v>160</v>
      </c>
      <c r="I646">
        <v>146.44900000000001</v>
      </c>
      <c r="J646">
        <v>160</v>
      </c>
      <c r="K646">
        <v>160</v>
      </c>
      <c r="L646">
        <v>160</v>
      </c>
      <c r="M646">
        <v>135.95599999999999</v>
      </c>
      <c r="N646">
        <v>160</v>
      </c>
      <c r="O646">
        <v>160</v>
      </c>
      <c r="P646">
        <v>143.762</v>
      </c>
      <c r="Q646">
        <v>103.408</v>
      </c>
      <c r="R646">
        <v>74.232799999999997</v>
      </c>
      <c r="S646">
        <v>86.735100000000003</v>
      </c>
      <c r="T646">
        <v>121.71</v>
      </c>
      <c r="U646">
        <v>127.937</v>
      </c>
      <c r="V646">
        <v>103.077</v>
      </c>
      <c r="W646">
        <v>160</v>
      </c>
      <c r="X646">
        <v>150.39599999999999</v>
      </c>
    </row>
    <row r="647" spans="1:24" x14ac:dyDescent="0.15">
      <c r="A647">
        <v>142.54</v>
      </c>
      <c r="B647">
        <v>160</v>
      </c>
      <c r="C647">
        <v>144.26499999999999</v>
      </c>
      <c r="D647">
        <v>103.93300000000001</v>
      </c>
      <c r="E647">
        <v>160</v>
      </c>
      <c r="F647">
        <v>160</v>
      </c>
      <c r="G647">
        <v>153.38800000000001</v>
      </c>
      <c r="H647">
        <v>160</v>
      </c>
      <c r="I647">
        <v>160</v>
      </c>
      <c r="J647">
        <v>160</v>
      </c>
      <c r="K647">
        <v>160</v>
      </c>
      <c r="L647">
        <v>160</v>
      </c>
      <c r="M647">
        <v>160</v>
      </c>
      <c r="N647">
        <v>129.41999999999999</v>
      </c>
      <c r="O647">
        <v>160</v>
      </c>
      <c r="P647">
        <v>142.47999999999999</v>
      </c>
      <c r="Q647">
        <v>153.28200000000001</v>
      </c>
      <c r="R647">
        <v>60.523600000000002</v>
      </c>
      <c r="S647">
        <v>101.434</v>
      </c>
      <c r="T647">
        <v>93.990899999999996</v>
      </c>
      <c r="U647">
        <v>158.10900000000001</v>
      </c>
      <c r="V647">
        <v>142.03200000000001</v>
      </c>
      <c r="W647">
        <v>160</v>
      </c>
      <c r="X647">
        <v>130.316</v>
      </c>
    </row>
    <row r="648" spans="1:24" x14ac:dyDescent="0.15">
      <c r="A648">
        <v>160</v>
      </c>
      <c r="B648">
        <v>160</v>
      </c>
      <c r="C648">
        <v>141.69300000000001</v>
      </c>
      <c r="D648">
        <v>141.608</v>
      </c>
      <c r="E648">
        <v>137.31200000000001</v>
      </c>
      <c r="F648">
        <v>160</v>
      </c>
      <c r="G648">
        <v>160</v>
      </c>
      <c r="H648">
        <v>160</v>
      </c>
      <c r="I648">
        <v>160</v>
      </c>
      <c r="J648">
        <v>160</v>
      </c>
      <c r="K648">
        <v>160</v>
      </c>
      <c r="L648">
        <v>160</v>
      </c>
      <c r="M648">
        <v>160</v>
      </c>
      <c r="N648">
        <v>159.428</v>
      </c>
      <c r="O648">
        <v>160</v>
      </c>
      <c r="P648">
        <v>160</v>
      </c>
      <c r="Q648">
        <v>121.441</v>
      </c>
      <c r="R648">
        <v>118.66</v>
      </c>
      <c r="S648">
        <v>97.816599999999994</v>
      </c>
      <c r="T648">
        <v>119.59</v>
      </c>
      <c r="U648">
        <v>128.69200000000001</v>
      </c>
      <c r="V648">
        <v>89.260900000000007</v>
      </c>
      <c r="W648">
        <v>160</v>
      </c>
      <c r="X648">
        <v>144.04599999999999</v>
      </c>
    </row>
    <row r="649" spans="1:24" x14ac:dyDescent="0.15">
      <c r="A649">
        <v>144.46799999999999</v>
      </c>
      <c r="B649">
        <v>160</v>
      </c>
      <c r="C649">
        <v>160</v>
      </c>
      <c r="D649">
        <v>146.93199999999999</v>
      </c>
      <c r="E649">
        <v>160</v>
      </c>
      <c r="F649">
        <v>160</v>
      </c>
      <c r="G649">
        <v>160</v>
      </c>
      <c r="H649">
        <v>151.898</v>
      </c>
      <c r="I649">
        <v>158.988</v>
      </c>
      <c r="J649">
        <v>134.834</v>
      </c>
      <c r="K649">
        <v>160</v>
      </c>
      <c r="L649">
        <v>138.47800000000001</v>
      </c>
      <c r="M649">
        <v>159.53200000000001</v>
      </c>
      <c r="N649">
        <v>160</v>
      </c>
      <c r="O649">
        <v>153.37299999999999</v>
      </c>
      <c r="P649">
        <v>137.005</v>
      </c>
      <c r="Q649">
        <v>79.549400000000006</v>
      </c>
      <c r="R649">
        <v>117.97</v>
      </c>
      <c r="S649">
        <v>96.684899999999999</v>
      </c>
      <c r="T649">
        <v>129.59899999999999</v>
      </c>
      <c r="U649">
        <v>151.28700000000001</v>
      </c>
      <c r="V649">
        <v>121.715</v>
      </c>
      <c r="W649">
        <v>147.83199999999999</v>
      </c>
      <c r="X649">
        <v>160</v>
      </c>
    </row>
    <row r="650" spans="1:24" x14ac:dyDescent="0.15">
      <c r="A650">
        <v>136.33199999999999</v>
      </c>
      <c r="B650">
        <v>160</v>
      </c>
      <c r="C650">
        <v>128.697</v>
      </c>
      <c r="D650">
        <v>121.102</v>
      </c>
      <c r="E650">
        <v>152.27099999999999</v>
      </c>
      <c r="F650">
        <v>160</v>
      </c>
      <c r="G650">
        <v>160</v>
      </c>
      <c r="H650">
        <v>156.99600000000001</v>
      </c>
      <c r="I650">
        <v>160</v>
      </c>
      <c r="J650">
        <v>160</v>
      </c>
      <c r="K650">
        <v>160</v>
      </c>
      <c r="L650">
        <v>149.232</v>
      </c>
      <c r="M650">
        <v>160</v>
      </c>
      <c r="N650">
        <v>150.37799999999999</v>
      </c>
      <c r="O650">
        <v>137.44800000000001</v>
      </c>
      <c r="P650">
        <v>144.83699999999999</v>
      </c>
      <c r="Q650">
        <v>84.593999999999994</v>
      </c>
      <c r="R650">
        <v>89.245599999999996</v>
      </c>
      <c r="S650">
        <v>116.274</v>
      </c>
      <c r="T650">
        <v>112.712</v>
      </c>
      <c r="U650">
        <v>160</v>
      </c>
      <c r="V650">
        <v>160</v>
      </c>
      <c r="W650">
        <v>154.726</v>
      </c>
      <c r="X650">
        <v>160</v>
      </c>
    </row>
    <row r="651" spans="1:24" x14ac:dyDescent="0.15">
      <c r="A651">
        <v>160</v>
      </c>
      <c r="B651">
        <v>160</v>
      </c>
      <c r="C651">
        <v>160</v>
      </c>
      <c r="D651">
        <v>126.93600000000001</v>
      </c>
      <c r="E651">
        <v>134.535</v>
      </c>
      <c r="F651">
        <v>160</v>
      </c>
      <c r="G651">
        <v>160</v>
      </c>
      <c r="H651">
        <v>131.01900000000001</v>
      </c>
      <c r="I651">
        <v>160</v>
      </c>
      <c r="J651">
        <v>160</v>
      </c>
      <c r="K651">
        <v>160</v>
      </c>
      <c r="L651">
        <v>160</v>
      </c>
      <c r="M651">
        <v>147.304</v>
      </c>
      <c r="N651">
        <v>160</v>
      </c>
      <c r="O651">
        <v>148.41999999999999</v>
      </c>
      <c r="P651">
        <v>92.617999999999995</v>
      </c>
      <c r="Q651">
        <v>90.2774</v>
      </c>
      <c r="R651">
        <v>114.79</v>
      </c>
      <c r="S651">
        <v>90.565100000000001</v>
      </c>
      <c r="T651">
        <v>97.216200000000001</v>
      </c>
      <c r="U651">
        <v>160</v>
      </c>
      <c r="V651">
        <v>105.039</v>
      </c>
      <c r="W651">
        <v>142.99700000000001</v>
      </c>
      <c r="X651">
        <v>123.742</v>
      </c>
    </row>
    <row r="652" spans="1:24" x14ac:dyDescent="0.15">
      <c r="A652">
        <v>153.381</v>
      </c>
      <c r="B652">
        <v>160</v>
      </c>
      <c r="C652">
        <v>135.62799999999999</v>
      </c>
      <c r="D652">
        <v>90.819400000000002</v>
      </c>
      <c r="E652">
        <v>150.70400000000001</v>
      </c>
      <c r="F652">
        <v>160</v>
      </c>
      <c r="G652">
        <v>160</v>
      </c>
      <c r="H652">
        <v>160</v>
      </c>
      <c r="I652">
        <v>150.21100000000001</v>
      </c>
      <c r="J652">
        <v>160</v>
      </c>
      <c r="K652">
        <v>160</v>
      </c>
      <c r="L652">
        <v>160</v>
      </c>
      <c r="M652">
        <v>151.24299999999999</v>
      </c>
      <c r="N652">
        <v>133.751</v>
      </c>
      <c r="O652">
        <v>105.33799999999999</v>
      </c>
      <c r="P652">
        <v>116.88800000000001</v>
      </c>
      <c r="Q652">
        <v>160</v>
      </c>
      <c r="R652">
        <v>64.424999999999997</v>
      </c>
      <c r="S652">
        <v>100.282</v>
      </c>
      <c r="T652">
        <v>128.095</v>
      </c>
      <c r="U652">
        <v>99.688500000000005</v>
      </c>
      <c r="V652">
        <v>134.9</v>
      </c>
      <c r="W652">
        <v>160</v>
      </c>
      <c r="X652">
        <v>105.553</v>
      </c>
    </row>
    <row r="653" spans="1:24" x14ac:dyDescent="0.15">
      <c r="A653">
        <v>118.09399999999999</v>
      </c>
      <c r="B653">
        <v>160</v>
      </c>
      <c r="C653">
        <v>138.642</v>
      </c>
      <c r="D653">
        <v>120.10899999999999</v>
      </c>
      <c r="E653">
        <v>120.539</v>
      </c>
      <c r="F653">
        <v>132.721</v>
      </c>
      <c r="G653">
        <v>150.49</v>
      </c>
      <c r="H653">
        <v>141.84</v>
      </c>
      <c r="I653">
        <v>146.03399999999999</v>
      </c>
      <c r="J653">
        <v>160</v>
      </c>
      <c r="K653">
        <v>160</v>
      </c>
      <c r="L653">
        <v>160</v>
      </c>
      <c r="M653">
        <v>160</v>
      </c>
      <c r="N653">
        <v>153.434</v>
      </c>
      <c r="O653">
        <v>160</v>
      </c>
      <c r="P653">
        <v>136.251</v>
      </c>
      <c r="Q653">
        <v>98.53</v>
      </c>
      <c r="R653">
        <v>71.704599999999999</v>
      </c>
      <c r="S653">
        <v>114.139</v>
      </c>
      <c r="T653">
        <v>101.215</v>
      </c>
      <c r="U653">
        <v>132.971</v>
      </c>
      <c r="V653">
        <v>138.696</v>
      </c>
      <c r="W653">
        <v>160</v>
      </c>
      <c r="X653">
        <v>160</v>
      </c>
    </row>
    <row r="654" spans="1:24" x14ac:dyDescent="0.15">
      <c r="A654">
        <v>142.95699999999999</v>
      </c>
      <c r="B654">
        <v>149.54300000000001</v>
      </c>
      <c r="C654">
        <v>129.01300000000001</v>
      </c>
      <c r="D654">
        <v>137.65700000000001</v>
      </c>
      <c r="E654">
        <v>160</v>
      </c>
      <c r="F654">
        <v>160</v>
      </c>
      <c r="G654">
        <v>160</v>
      </c>
      <c r="H654">
        <v>160</v>
      </c>
      <c r="I654">
        <v>160</v>
      </c>
      <c r="J654">
        <v>134.51599999999999</v>
      </c>
      <c r="K654">
        <v>160</v>
      </c>
      <c r="L654">
        <v>160</v>
      </c>
      <c r="M654">
        <v>159.03899999999999</v>
      </c>
      <c r="N654">
        <v>149.316</v>
      </c>
      <c r="O654">
        <v>146.47900000000001</v>
      </c>
      <c r="P654">
        <v>138.03100000000001</v>
      </c>
      <c r="Q654">
        <v>133.125</v>
      </c>
      <c r="R654">
        <v>103.961</v>
      </c>
      <c r="S654">
        <v>101.035</v>
      </c>
      <c r="T654">
        <v>103.84</v>
      </c>
      <c r="U654">
        <v>124.526</v>
      </c>
      <c r="V654">
        <v>128.06200000000001</v>
      </c>
      <c r="W654">
        <v>160</v>
      </c>
      <c r="X654">
        <v>140.18899999999999</v>
      </c>
    </row>
    <row r="655" spans="1:24" x14ac:dyDescent="0.15">
      <c r="A655">
        <v>156.25899999999999</v>
      </c>
      <c r="B655">
        <v>160</v>
      </c>
      <c r="C655">
        <v>160</v>
      </c>
      <c r="D655">
        <v>122.72</v>
      </c>
      <c r="E655">
        <v>123.887</v>
      </c>
      <c r="F655">
        <v>160</v>
      </c>
      <c r="G655">
        <v>160</v>
      </c>
      <c r="H655">
        <v>120.10899999999999</v>
      </c>
      <c r="I655">
        <v>114.47</v>
      </c>
      <c r="J655">
        <v>160</v>
      </c>
      <c r="K655">
        <v>160</v>
      </c>
      <c r="L655">
        <v>160</v>
      </c>
      <c r="M655">
        <v>155.70400000000001</v>
      </c>
      <c r="N655">
        <v>136.71899999999999</v>
      </c>
      <c r="O655">
        <v>160</v>
      </c>
      <c r="P655">
        <v>160</v>
      </c>
      <c r="Q655">
        <v>111.32</v>
      </c>
      <c r="R655">
        <v>90.258700000000005</v>
      </c>
      <c r="S655">
        <v>55.646299999999997</v>
      </c>
      <c r="T655">
        <v>137.352</v>
      </c>
      <c r="U655">
        <v>59.646299999999997</v>
      </c>
      <c r="V655">
        <v>115.71299999999999</v>
      </c>
      <c r="W655">
        <v>160</v>
      </c>
      <c r="X655">
        <v>138.596</v>
      </c>
    </row>
    <row r="656" spans="1:24" x14ac:dyDescent="0.15">
      <c r="A656">
        <v>127.352</v>
      </c>
      <c r="B656">
        <v>148.76400000000001</v>
      </c>
      <c r="C656">
        <v>156.07900000000001</v>
      </c>
      <c r="D656">
        <v>126.758</v>
      </c>
      <c r="E656">
        <v>153.49100000000001</v>
      </c>
      <c r="F656">
        <v>107.76900000000001</v>
      </c>
      <c r="G656">
        <v>135.31800000000001</v>
      </c>
      <c r="H656">
        <v>143.46299999999999</v>
      </c>
      <c r="I656">
        <v>160</v>
      </c>
      <c r="J656">
        <v>136.28899999999999</v>
      </c>
      <c r="K656">
        <v>160</v>
      </c>
      <c r="L656">
        <v>160</v>
      </c>
      <c r="M656">
        <v>160</v>
      </c>
      <c r="N656">
        <v>160</v>
      </c>
      <c r="O656">
        <v>160</v>
      </c>
      <c r="P656">
        <v>104.461</v>
      </c>
      <c r="Q656">
        <v>110.878</v>
      </c>
      <c r="R656">
        <v>126.479</v>
      </c>
      <c r="S656">
        <v>83.492599999999996</v>
      </c>
      <c r="T656">
        <v>160</v>
      </c>
      <c r="U656">
        <v>110.595</v>
      </c>
      <c r="V656">
        <v>153.27500000000001</v>
      </c>
      <c r="W656">
        <v>160</v>
      </c>
      <c r="X656">
        <v>131.851</v>
      </c>
    </row>
    <row r="657" spans="1:24" x14ac:dyDescent="0.15">
      <c r="A657">
        <v>149.33199999999999</v>
      </c>
      <c r="B657">
        <v>160</v>
      </c>
      <c r="C657">
        <v>158.393</v>
      </c>
      <c r="D657">
        <v>119.84</v>
      </c>
      <c r="E657">
        <v>160</v>
      </c>
      <c r="F657">
        <v>133.971</v>
      </c>
      <c r="G657">
        <v>156.703</v>
      </c>
      <c r="H657">
        <v>127.861</v>
      </c>
      <c r="I657">
        <v>151.887</v>
      </c>
      <c r="J657">
        <v>160</v>
      </c>
      <c r="K657">
        <v>160</v>
      </c>
      <c r="L657">
        <v>160</v>
      </c>
      <c r="M657">
        <v>160</v>
      </c>
      <c r="N657">
        <v>160</v>
      </c>
      <c r="O657">
        <v>160</v>
      </c>
      <c r="P657">
        <v>110.598</v>
      </c>
      <c r="Q657">
        <v>143.596</v>
      </c>
      <c r="R657">
        <v>84.515000000000001</v>
      </c>
      <c r="S657">
        <v>69.1999</v>
      </c>
      <c r="T657">
        <v>122.084</v>
      </c>
      <c r="U657">
        <v>152.20500000000001</v>
      </c>
      <c r="V657">
        <v>160</v>
      </c>
      <c r="W657">
        <v>160</v>
      </c>
      <c r="X657">
        <v>150.142</v>
      </c>
    </row>
    <row r="658" spans="1:24" x14ac:dyDescent="0.15">
      <c r="A658">
        <v>143.50200000000001</v>
      </c>
      <c r="B658">
        <v>160</v>
      </c>
      <c r="C658">
        <v>144.99299999999999</v>
      </c>
      <c r="D658">
        <v>101.039</v>
      </c>
      <c r="E658">
        <v>121.93</v>
      </c>
      <c r="F658">
        <v>160</v>
      </c>
      <c r="G658">
        <v>131.04499999999999</v>
      </c>
      <c r="H658">
        <v>131.18299999999999</v>
      </c>
      <c r="I658">
        <v>152.62</v>
      </c>
      <c r="J658">
        <v>160</v>
      </c>
      <c r="K658">
        <v>144.5</v>
      </c>
      <c r="L658">
        <v>160</v>
      </c>
      <c r="M658">
        <v>145.42099999999999</v>
      </c>
      <c r="N658">
        <v>160</v>
      </c>
      <c r="O658">
        <v>120.893</v>
      </c>
      <c r="P658">
        <v>160</v>
      </c>
      <c r="Q658">
        <v>89.248199999999997</v>
      </c>
      <c r="R658">
        <v>145.607</v>
      </c>
      <c r="S658">
        <v>92.718599999999995</v>
      </c>
      <c r="T658">
        <v>76.898300000000006</v>
      </c>
      <c r="U658">
        <v>111.05200000000001</v>
      </c>
      <c r="V658">
        <v>160</v>
      </c>
      <c r="W658">
        <v>160</v>
      </c>
      <c r="X658">
        <v>160</v>
      </c>
    </row>
    <row r="659" spans="1:24" x14ac:dyDescent="0.15">
      <c r="A659">
        <v>160</v>
      </c>
      <c r="B659">
        <v>136.65</v>
      </c>
      <c r="C659">
        <v>160</v>
      </c>
      <c r="D659">
        <v>160</v>
      </c>
      <c r="E659">
        <v>134.03399999999999</v>
      </c>
      <c r="F659">
        <v>160</v>
      </c>
      <c r="G659">
        <v>160</v>
      </c>
      <c r="H659">
        <v>160</v>
      </c>
      <c r="I659">
        <v>160</v>
      </c>
      <c r="J659">
        <v>160</v>
      </c>
      <c r="K659">
        <v>160</v>
      </c>
      <c r="L659">
        <v>160</v>
      </c>
      <c r="M659">
        <v>149.96700000000001</v>
      </c>
      <c r="N659">
        <v>156.90600000000001</v>
      </c>
      <c r="O659">
        <v>153.256</v>
      </c>
      <c r="P659">
        <v>142.19399999999999</v>
      </c>
      <c r="Q659">
        <v>131.172</v>
      </c>
      <c r="R659">
        <v>84.440899999999999</v>
      </c>
      <c r="S659">
        <v>74.651899999999998</v>
      </c>
      <c r="T659">
        <v>95.792000000000002</v>
      </c>
      <c r="U659">
        <v>125.352</v>
      </c>
      <c r="V659">
        <v>160</v>
      </c>
      <c r="W659">
        <v>160</v>
      </c>
      <c r="X659">
        <v>160</v>
      </c>
    </row>
    <row r="660" spans="1:24" x14ac:dyDescent="0.15">
      <c r="A660">
        <v>160</v>
      </c>
      <c r="B660">
        <v>160</v>
      </c>
      <c r="C660">
        <v>160</v>
      </c>
      <c r="D660">
        <v>149.053</v>
      </c>
      <c r="E660">
        <v>138.833</v>
      </c>
      <c r="F660">
        <v>160</v>
      </c>
      <c r="G660">
        <v>144.661</v>
      </c>
      <c r="H660">
        <v>143.25299999999999</v>
      </c>
      <c r="I660">
        <v>147.07300000000001</v>
      </c>
      <c r="J660">
        <v>138.71</v>
      </c>
      <c r="K660">
        <v>160</v>
      </c>
      <c r="L660">
        <v>160</v>
      </c>
      <c r="M660">
        <v>160</v>
      </c>
      <c r="N660">
        <v>127.876</v>
      </c>
      <c r="O660">
        <v>160</v>
      </c>
      <c r="P660">
        <v>109.393</v>
      </c>
      <c r="Q660">
        <v>142.04</v>
      </c>
      <c r="R660">
        <v>81.637699999999995</v>
      </c>
      <c r="S660">
        <v>70.254999999999995</v>
      </c>
      <c r="T660">
        <v>110.444</v>
      </c>
      <c r="U660">
        <v>117.9</v>
      </c>
      <c r="V660">
        <v>121.256</v>
      </c>
      <c r="W660">
        <v>160</v>
      </c>
      <c r="X660">
        <v>160</v>
      </c>
    </row>
    <row r="661" spans="1:24" x14ac:dyDescent="0.15">
      <c r="A661">
        <v>160</v>
      </c>
      <c r="B661">
        <v>121.133</v>
      </c>
      <c r="C661">
        <v>147.273</v>
      </c>
      <c r="D661">
        <v>150.96799999999999</v>
      </c>
      <c r="E661">
        <v>160</v>
      </c>
      <c r="F661">
        <v>149.68700000000001</v>
      </c>
      <c r="G661">
        <v>160</v>
      </c>
      <c r="H661">
        <v>157.93199999999999</v>
      </c>
      <c r="I661">
        <v>146.31200000000001</v>
      </c>
      <c r="J661">
        <v>160</v>
      </c>
      <c r="K661">
        <v>160</v>
      </c>
      <c r="L661">
        <v>160</v>
      </c>
      <c r="M661">
        <v>159.93100000000001</v>
      </c>
      <c r="N661">
        <v>145.97</v>
      </c>
      <c r="O661">
        <v>150.30199999999999</v>
      </c>
      <c r="P661">
        <v>138.065</v>
      </c>
      <c r="Q661">
        <v>105.242</v>
      </c>
      <c r="R661">
        <v>103.895</v>
      </c>
      <c r="S661">
        <v>136.852</v>
      </c>
      <c r="T661">
        <v>94.989900000000006</v>
      </c>
      <c r="U661">
        <v>111.986</v>
      </c>
      <c r="V661">
        <v>62.340800000000002</v>
      </c>
      <c r="W661">
        <v>155.51900000000001</v>
      </c>
      <c r="X661">
        <v>160</v>
      </c>
    </row>
    <row r="662" spans="1:24" x14ac:dyDescent="0.15">
      <c r="A662">
        <v>160</v>
      </c>
      <c r="B662">
        <v>160</v>
      </c>
      <c r="C662">
        <v>97.346199999999996</v>
      </c>
      <c r="D662">
        <v>147.57499999999999</v>
      </c>
      <c r="E662">
        <v>155.328</v>
      </c>
      <c r="F662">
        <v>160</v>
      </c>
      <c r="G662">
        <v>160</v>
      </c>
      <c r="H662">
        <v>158.48099999999999</v>
      </c>
      <c r="I662">
        <v>160</v>
      </c>
      <c r="J662">
        <v>160</v>
      </c>
      <c r="K662">
        <v>154.96199999999999</v>
      </c>
      <c r="L662">
        <v>156.63900000000001</v>
      </c>
      <c r="M662">
        <v>160</v>
      </c>
      <c r="N662">
        <v>160</v>
      </c>
      <c r="O662">
        <v>160</v>
      </c>
      <c r="P662">
        <v>127.212</v>
      </c>
      <c r="Q662">
        <v>117.661</v>
      </c>
      <c r="R662">
        <v>103.11199999999999</v>
      </c>
      <c r="S662">
        <v>100.739</v>
      </c>
      <c r="T662">
        <v>136.465</v>
      </c>
      <c r="U662">
        <v>100.25700000000001</v>
      </c>
      <c r="V662">
        <v>138.44300000000001</v>
      </c>
      <c r="W662">
        <v>126.97</v>
      </c>
      <c r="X662">
        <v>150.28899999999999</v>
      </c>
    </row>
    <row r="663" spans="1:24" x14ac:dyDescent="0.15">
      <c r="A663">
        <v>151.785</v>
      </c>
      <c r="B663">
        <v>160</v>
      </c>
      <c r="C663">
        <v>130.78100000000001</v>
      </c>
      <c r="D663">
        <v>151.16399999999999</v>
      </c>
      <c r="E663">
        <v>146.65600000000001</v>
      </c>
      <c r="F663">
        <v>155.739</v>
      </c>
      <c r="G663">
        <v>150.72900000000001</v>
      </c>
      <c r="H663">
        <v>144.84</v>
      </c>
      <c r="I663">
        <v>114.97499999999999</v>
      </c>
      <c r="J663">
        <v>146.32499999999999</v>
      </c>
      <c r="K663">
        <v>160</v>
      </c>
      <c r="L663">
        <v>156.874</v>
      </c>
      <c r="M663">
        <v>160</v>
      </c>
      <c r="N663">
        <v>159.41399999999999</v>
      </c>
      <c r="O663">
        <v>121.73</v>
      </c>
      <c r="P663">
        <v>113.867</v>
      </c>
      <c r="Q663">
        <v>138.52199999999999</v>
      </c>
      <c r="R663">
        <v>82.845399999999998</v>
      </c>
      <c r="S663">
        <v>118.595</v>
      </c>
      <c r="T663">
        <v>87.511300000000006</v>
      </c>
      <c r="U663">
        <v>133.61199999999999</v>
      </c>
      <c r="V663">
        <v>122.89</v>
      </c>
      <c r="W663">
        <v>128.69499999999999</v>
      </c>
      <c r="X663">
        <v>115.292</v>
      </c>
    </row>
    <row r="664" spans="1:24" x14ac:dyDescent="0.15">
      <c r="A664">
        <v>158.91399999999999</v>
      </c>
      <c r="B664">
        <v>160</v>
      </c>
      <c r="C664">
        <v>134.48699999999999</v>
      </c>
      <c r="D664">
        <v>130.59700000000001</v>
      </c>
      <c r="E664">
        <v>152.16200000000001</v>
      </c>
      <c r="F664">
        <v>124.896</v>
      </c>
      <c r="G664">
        <v>154.863</v>
      </c>
      <c r="H664">
        <v>160</v>
      </c>
      <c r="I664">
        <v>145.07599999999999</v>
      </c>
      <c r="J664">
        <v>160</v>
      </c>
      <c r="K664">
        <v>160</v>
      </c>
      <c r="L664">
        <v>160</v>
      </c>
      <c r="M664">
        <v>160</v>
      </c>
      <c r="N664">
        <v>160</v>
      </c>
      <c r="O664">
        <v>151.71</v>
      </c>
      <c r="P664">
        <v>148.864</v>
      </c>
      <c r="Q664">
        <v>115.059</v>
      </c>
      <c r="R664">
        <v>108.569</v>
      </c>
      <c r="S664">
        <v>106.307</v>
      </c>
      <c r="T664">
        <v>104.90300000000001</v>
      </c>
      <c r="U664">
        <v>121.60599999999999</v>
      </c>
      <c r="V664">
        <v>160</v>
      </c>
      <c r="W664">
        <v>158.001</v>
      </c>
      <c r="X664">
        <v>109.38800000000001</v>
      </c>
    </row>
    <row r="665" spans="1:24" x14ac:dyDescent="0.15">
      <c r="A665">
        <v>160</v>
      </c>
      <c r="B665">
        <v>145.98400000000001</v>
      </c>
      <c r="C665">
        <v>139.63399999999999</v>
      </c>
      <c r="D665">
        <v>112.992</v>
      </c>
      <c r="E665">
        <v>135.92500000000001</v>
      </c>
      <c r="F665">
        <v>160</v>
      </c>
      <c r="G665">
        <v>160</v>
      </c>
      <c r="H665">
        <v>160</v>
      </c>
      <c r="I665">
        <v>160</v>
      </c>
      <c r="J665">
        <v>158.82</v>
      </c>
      <c r="K665">
        <v>160</v>
      </c>
      <c r="L665">
        <v>160</v>
      </c>
      <c r="M665">
        <v>160</v>
      </c>
      <c r="N665">
        <v>141.773</v>
      </c>
      <c r="O665">
        <v>149.04499999999999</v>
      </c>
      <c r="P665">
        <v>133.304</v>
      </c>
      <c r="Q665">
        <v>136.18199999999999</v>
      </c>
      <c r="R665">
        <v>67.289400000000001</v>
      </c>
      <c r="S665">
        <v>78.814700000000002</v>
      </c>
      <c r="T665">
        <v>126.20699999999999</v>
      </c>
      <c r="U665">
        <v>82.699399999999997</v>
      </c>
      <c r="V665">
        <v>139.81</v>
      </c>
      <c r="W665">
        <v>144.75399999999999</v>
      </c>
      <c r="X665">
        <v>160</v>
      </c>
    </row>
    <row r="666" spans="1:24" x14ac:dyDescent="0.15">
      <c r="A666">
        <v>160</v>
      </c>
      <c r="B666">
        <v>160</v>
      </c>
      <c r="C666">
        <v>148.654</v>
      </c>
      <c r="D666">
        <v>94.540199999999999</v>
      </c>
      <c r="E666">
        <v>151.31399999999999</v>
      </c>
      <c r="F666">
        <v>160</v>
      </c>
      <c r="G666">
        <v>150.78899999999999</v>
      </c>
      <c r="H666">
        <v>160</v>
      </c>
      <c r="I666">
        <v>160</v>
      </c>
      <c r="J666">
        <v>160</v>
      </c>
      <c r="K666">
        <v>160</v>
      </c>
      <c r="L666">
        <v>145.52000000000001</v>
      </c>
      <c r="M666">
        <v>160</v>
      </c>
      <c r="N666">
        <v>160</v>
      </c>
      <c r="O666">
        <v>141.072</v>
      </c>
      <c r="P666">
        <v>122.687</v>
      </c>
      <c r="Q666">
        <v>111.744</v>
      </c>
      <c r="R666">
        <v>89.815100000000001</v>
      </c>
      <c r="S666">
        <v>100.08499999999999</v>
      </c>
      <c r="T666">
        <v>112.65600000000001</v>
      </c>
      <c r="U666">
        <v>126.438</v>
      </c>
      <c r="V666">
        <v>159.505</v>
      </c>
      <c r="W666">
        <v>160</v>
      </c>
      <c r="X666">
        <v>160</v>
      </c>
    </row>
    <row r="667" spans="1:24" x14ac:dyDescent="0.15">
      <c r="A667">
        <v>160</v>
      </c>
      <c r="B667">
        <v>155.36099999999999</v>
      </c>
      <c r="C667">
        <v>160</v>
      </c>
      <c r="D667">
        <v>150.209</v>
      </c>
      <c r="E667">
        <v>140.208</v>
      </c>
      <c r="F667">
        <v>145.86500000000001</v>
      </c>
      <c r="G667">
        <v>157.15799999999999</v>
      </c>
      <c r="H667">
        <v>160</v>
      </c>
      <c r="I667">
        <v>160</v>
      </c>
      <c r="J667">
        <v>134.922</v>
      </c>
      <c r="K667">
        <v>160</v>
      </c>
      <c r="L667">
        <v>160</v>
      </c>
      <c r="M667">
        <v>160</v>
      </c>
      <c r="N667">
        <v>125.483</v>
      </c>
      <c r="O667">
        <v>149.46199999999999</v>
      </c>
      <c r="P667">
        <v>88.667500000000004</v>
      </c>
      <c r="Q667">
        <v>82.344800000000006</v>
      </c>
      <c r="R667">
        <v>70.921800000000005</v>
      </c>
      <c r="S667">
        <v>71.052800000000005</v>
      </c>
      <c r="T667">
        <v>158.40600000000001</v>
      </c>
      <c r="U667">
        <v>98.532700000000006</v>
      </c>
      <c r="V667">
        <v>94.369699999999995</v>
      </c>
      <c r="W667">
        <v>128.33199999999999</v>
      </c>
      <c r="X667">
        <v>127.504</v>
      </c>
    </row>
    <row r="668" spans="1:24" x14ac:dyDescent="0.15">
      <c r="A668">
        <v>138.297</v>
      </c>
      <c r="B668">
        <v>151.62</v>
      </c>
      <c r="C668">
        <v>140.756</v>
      </c>
      <c r="D668">
        <v>158.899</v>
      </c>
      <c r="E668">
        <v>118.49299999999999</v>
      </c>
      <c r="F668">
        <v>160</v>
      </c>
      <c r="G668">
        <v>160</v>
      </c>
      <c r="H668">
        <v>160</v>
      </c>
      <c r="I668">
        <v>160</v>
      </c>
      <c r="J668">
        <v>160</v>
      </c>
      <c r="K668">
        <v>160</v>
      </c>
      <c r="L668">
        <v>133.73699999999999</v>
      </c>
      <c r="M668">
        <v>160</v>
      </c>
      <c r="N668">
        <v>160</v>
      </c>
      <c r="O668">
        <v>118.815</v>
      </c>
      <c r="P668">
        <v>152.602</v>
      </c>
      <c r="Q668">
        <v>130.649</v>
      </c>
      <c r="R668">
        <v>93.568299999999994</v>
      </c>
      <c r="S668">
        <v>125.158</v>
      </c>
      <c r="T668">
        <v>128.904</v>
      </c>
      <c r="U668">
        <v>105.589</v>
      </c>
      <c r="V668">
        <v>160</v>
      </c>
      <c r="W668">
        <v>160</v>
      </c>
      <c r="X668">
        <v>156.07900000000001</v>
      </c>
    </row>
    <row r="669" spans="1:24" x14ac:dyDescent="0.15">
      <c r="A669">
        <v>160</v>
      </c>
      <c r="B669">
        <v>149.40700000000001</v>
      </c>
      <c r="C669">
        <v>158.93899999999999</v>
      </c>
      <c r="D669">
        <v>105.867</v>
      </c>
      <c r="E669">
        <v>142.82400000000001</v>
      </c>
      <c r="F669">
        <v>160</v>
      </c>
      <c r="G669">
        <v>160</v>
      </c>
      <c r="H669">
        <v>118.999</v>
      </c>
      <c r="I669">
        <v>150.774</v>
      </c>
      <c r="J669">
        <v>160</v>
      </c>
      <c r="K669">
        <v>160</v>
      </c>
      <c r="L669">
        <v>156.27799999999999</v>
      </c>
      <c r="M669">
        <v>134.19499999999999</v>
      </c>
      <c r="N669">
        <v>160</v>
      </c>
      <c r="O669">
        <v>90.400700000000001</v>
      </c>
      <c r="P669">
        <v>160</v>
      </c>
      <c r="Q669">
        <v>125.39</v>
      </c>
      <c r="R669">
        <v>96.880799999999994</v>
      </c>
      <c r="S669">
        <v>106.928</v>
      </c>
      <c r="T669">
        <v>130.25700000000001</v>
      </c>
      <c r="U669">
        <v>160</v>
      </c>
      <c r="V669">
        <v>146.85300000000001</v>
      </c>
      <c r="W669">
        <v>159.50299999999999</v>
      </c>
      <c r="X669">
        <v>160</v>
      </c>
    </row>
    <row r="670" spans="1:24" x14ac:dyDescent="0.15">
      <c r="A670">
        <v>160</v>
      </c>
      <c r="B670">
        <v>139.113</v>
      </c>
      <c r="C670">
        <v>133.38999999999999</v>
      </c>
      <c r="D670">
        <v>160</v>
      </c>
      <c r="E670">
        <v>120.084</v>
      </c>
      <c r="F670">
        <v>160</v>
      </c>
      <c r="G670">
        <v>152.84700000000001</v>
      </c>
      <c r="H670">
        <v>139.41499999999999</v>
      </c>
      <c r="I670">
        <v>160</v>
      </c>
      <c r="J670">
        <v>160</v>
      </c>
      <c r="K670">
        <v>160</v>
      </c>
      <c r="L670">
        <v>160</v>
      </c>
      <c r="M670">
        <v>160</v>
      </c>
      <c r="N670">
        <v>160</v>
      </c>
      <c r="O670">
        <v>160</v>
      </c>
      <c r="P670">
        <v>160</v>
      </c>
      <c r="Q670">
        <v>65.208399999999997</v>
      </c>
      <c r="R670">
        <v>85.782399999999996</v>
      </c>
      <c r="S670">
        <v>103.619</v>
      </c>
      <c r="T670">
        <v>133.869</v>
      </c>
      <c r="U670">
        <v>159.78</v>
      </c>
      <c r="V670">
        <v>160</v>
      </c>
      <c r="W670">
        <v>150.834</v>
      </c>
      <c r="X670">
        <v>160</v>
      </c>
    </row>
    <row r="671" spans="1:24" x14ac:dyDescent="0.15">
      <c r="A671">
        <v>160</v>
      </c>
      <c r="B671">
        <v>154.208</v>
      </c>
      <c r="C671">
        <v>160</v>
      </c>
      <c r="D671">
        <v>132.751</v>
      </c>
      <c r="E671">
        <v>160</v>
      </c>
      <c r="F671">
        <v>150.202</v>
      </c>
      <c r="G671">
        <v>131.55699999999999</v>
      </c>
      <c r="H671">
        <v>136.83099999999999</v>
      </c>
      <c r="I671">
        <v>160</v>
      </c>
      <c r="J671">
        <v>158.11600000000001</v>
      </c>
      <c r="K671">
        <v>160</v>
      </c>
      <c r="L671">
        <v>160</v>
      </c>
      <c r="M671">
        <v>160</v>
      </c>
      <c r="N671">
        <v>160</v>
      </c>
      <c r="O671">
        <v>146.11500000000001</v>
      </c>
      <c r="P671">
        <v>160</v>
      </c>
      <c r="Q671">
        <v>79.371700000000004</v>
      </c>
      <c r="R671">
        <v>62.093800000000002</v>
      </c>
      <c r="S671">
        <v>111.773</v>
      </c>
      <c r="T671">
        <v>101.985</v>
      </c>
      <c r="U671">
        <v>154.82900000000001</v>
      </c>
      <c r="V671">
        <v>130.685</v>
      </c>
      <c r="W671">
        <v>125.529</v>
      </c>
      <c r="X671">
        <v>160</v>
      </c>
    </row>
    <row r="672" spans="1:24" x14ac:dyDescent="0.15">
      <c r="A672">
        <v>142.18700000000001</v>
      </c>
      <c r="B672">
        <v>160</v>
      </c>
      <c r="C672">
        <v>150.59899999999999</v>
      </c>
      <c r="D672">
        <v>146.369</v>
      </c>
      <c r="E672">
        <v>160</v>
      </c>
      <c r="F672">
        <v>160</v>
      </c>
      <c r="G672">
        <v>146.28800000000001</v>
      </c>
      <c r="H672">
        <v>160</v>
      </c>
      <c r="I672">
        <v>123.56399999999999</v>
      </c>
      <c r="J672">
        <v>160</v>
      </c>
      <c r="K672">
        <v>160</v>
      </c>
      <c r="L672">
        <v>160</v>
      </c>
      <c r="M672">
        <v>160</v>
      </c>
      <c r="N672">
        <v>160</v>
      </c>
      <c r="O672">
        <v>127.408</v>
      </c>
      <c r="P672">
        <v>112.057</v>
      </c>
      <c r="Q672">
        <v>78.471100000000007</v>
      </c>
      <c r="R672">
        <v>69.205299999999994</v>
      </c>
      <c r="S672">
        <v>87.134500000000003</v>
      </c>
      <c r="T672">
        <v>110.482</v>
      </c>
      <c r="U672">
        <v>75.121600000000001</v>
      </c>
      <c r="V672">
        <v>114.691</v>
      </c>
      <c r="W672">
        <v>147.43700000000001</v>
      </c>
      <c r="X672">
        <v>160</v>
      </c>
    </row>
    <row r="673" spans="1:24" x14ac:dyDescent="0.15">
      <c r="A673">
        <v>117.464</v>
      </c>
      <c r="B673">
        <v>160</v>
      </c>
      <c r="C673">
        <v>134.22900000000001</v>
      </c>
      <c r="D673">
        <v>125.765</v>
      </c>
      <c r="E673">
        <v>160</v>
      </c>
      <c r="F673">
        <v>160</v>
      </c>
      <c r="G673">
        <v>160</v>
      </c>
      <c r="H673">
        <v>135.20500000000001</v>
      </c>
      <c r="I673">
        <v>137.80600000000001</v>
      </c>
      <c r="J673">
        <v>160</v>
      </c>
      <c r="K673">
        <v>160</v>
      </c>
      <c r="L673">
        <v>160</v>
      </c>
      <c r="M673">
        <v>160</v>
      </c>
      <c r="N673">
        <v>160</v>
      </c>
      <c r="O673">
        <v>160</v>
      </c>
      <c r="P673">
        <v>137.262</v>
      </c>
      <c r="Q673">
        <v>135.619</v>
      </c>
      <c r="R673">
        <v>95.084800000000001</v>
      </c>
      <c r="S673">
        <v>85.957400000000007</v>
      </c>
      <c r="T673">
        <v>111.74</v>
      </c>
      <c r="U673">
        <v>145.172</v>
      </c>
      <c r="V673">
        <v>106.149</v>
      </c>
      <c r="W673">
        <v>101.062</v>
      </c>
      <c r="X673">
        <v>160</v>
      </c>
    </row>
    <row r="674" spans="1:24" x14ac:dyDescent="0.15">
      <c r="A674">
        <v>160</v>
      </c>
      <c r="B674">
        <v>124.343</v>
      </c>
      <c r="C674">
        <v>134.136</v>
      </c>
      <c r="D674">
        <v>160</v>
      </c>
      <c r="E674">
        <v>143.999</v>
      </c>
      <c r="F674">
        <v>160</v>
      </c>
      <c r="G674">
        <v>128.35499999999999</v>
      </c>
      <c r="H674">
        <v>136.636</v>
      </c>
      <c r="I674">
        <v>160</v>
      </c>
      <c r="J674">
        <v>160</v>
      </c>
      <c r="K674">
        <v>145.10599999999999</v>
      </c>
      <c r="L674">
        <v>160</v>
      </c>
      <c r="M674">
        <v>160</v>
      </c>
      <c r="N674">
        <v>159.94999999999999</v>
      </c>
      <c r="O674">
        <v>160</v>
      </c>
      <c r="P674">
        <v>153.28800000000001</v>
      </c>
      <c r="Q674">
        <v>158.54599999999999</v>
      </c>
      <c r="R674">
        <v>80.436599999999999</v>
      </c>
      <c r="S674">
        <v>64.097099999999998</v>
      </c>
      <c r="T674">
        <v>90.325000000000003</v>
      </c>
      <c r="U674">
        <v>155.751</v>
      </c>
      <c r="V674">
        <v>111.93899999999999</v>
      </c>
      <c r="W674">
        <v>108.004</v>
      </c>
      <c r="X674">
        <v>160</v>
      </c>
    </row>
    <row r="675" spans="1:24" x14ac:dyDescent="0.15">
      <c r="A675">
        <v>148.68</v>
      </c>
      <c r="B675">
        <v>152.46199999999999</v>
      </c>
      <c r="C675">
        <v>121.953</v>
      </c>
      <c r="D675">
        <v>121.498</v>
      </c>
      <c r="E675">
        <v>127.45399999999999</v>
      </c>
      <c r="F675">
        <v>160</v>
      </c>
      <c r="G675">
        <v>145.762</v>
      </c>
      <c r="H675">
        <v>160</v>
      </c>
      <c r="I675">
        <v>160</v>
      </c>
      <c r="J675">
        <v>160</v>
      </c>
      <c r="K675">
        <v>160</v>
      </c>
      <c r="L675">
        <v>160</v>
      </c>
      <c r="M675">
        <v>160</v>
      </c>
      <c r="N675">
        <v>155.554</v>
      </c>
      <c r="O675">
        <v>136.71700000000001</v>
      </c>
      <c r="P675">
        <v>130.02600000000001</v>
      </c>
      <c r="Q675">
        <v>119.663</v>
      </c>
      <c r="R675">
        <v>119.334</v>
      </c>
      <c r="S675">
        <v>86.884100000000004</v>
      </c>
      <c r="T675">
        <v>107.596</v>
      </c>
      <c r="U675">
        <v>145.791</v>
      </c>
      <c r="V675">
        <v>132.28899999999999</v>
      </c>
      <c r="W675">
        <v>160</v>
      </c>
      <c r="X675">
        <v>160</v>
      </c>
    </row>
    <row r="676" spans="1:24" x14ac:dyDescent="0.15">
      <c r="A676">
        <v>160</v>
      </c>
      <c r="B676">
        <v>160</v>
      </c>
      <c r="C676">
        <v>160</v>
      </c>
      <c r="D676">
        <v>110.27500000000001</v>
      </c>
      <c r="E676">
        <v>150.52799999999999</v>
      </c>
      <c r="F676">
        <v>160</v>
      </c>
      <c r="G676">
        <v>160</v>
      </c>
      <c r="H676">
        <v>153.892</v>
      </c>
      <c r="I676">
        <v>160</v>
      </c>
      <c r="J676">
        <v>160</v>
      </c>
      <c r="K676">
        <v>160</v>
      </c>
      <c r="L676">
        <v>160</v>
      </c>
      <c r="M676">
        <v>160</v>
      </c>
      <c r="N676">
        <v>160</v>
      </c>
      <c r="O676">
        <v>150.209</v>
      </c>
      <c r="P676">
        <v>149.99600000000001</v>
      </c>
      <c r="Q676">
        <v>96.2136</v>
      </c>
      <c r="R676">
        <v>121.943</v>
      </c>
      <c r="S676">
        <v>74.049599999999998</v>
      </c>
      <c r="T676">
        <v>118.807</v>
      </c>
      <c r="U676">
        <v>142.67699999999999</v>
      </c>
      <c r="V676">
        <v>80.207899999999995</v>
      </c>
      <c r="W676">
        <v>160</v>
      </c>
      <c r="X676">
        <v>160</v>
      </c>
    </row>
    <row r="677" spans="1:24" x14ac:dyDescent="0.15">
      <c r="A677">
        <v>160</v>
      </c>
      <c r="B677">
        <v>160</v>
      </c>
      <c r="C677">
        <v>145.893</v>
      </c>
      <c r="D677">
        <v>130.19399999999999</v>
      </c>
      <c r="E677">
        <v>130.61099999999999</v>
      </c>
      <c r="F677">
        <v>125.858</v>
      </c>
      <c r="G677">
        <v>124.41500000000001</v>
      </c>
      <c r="H677">
        <v>144.41300000000001</v>
      </c>
      <c r="I677">
        <v>160</v>
      </c>
      <c r="J677">
        <v>158.71199999999999</v>
      </c>
      <c r="K677">
        <v>160</v>
      </c>
      <c r="L677">
        <v>152.73599999999999</v>
      </c>
      <c r="M677">
        <v>160</v>
      </c>
      <c r="N677">
        <v>160</v>
      </c>
      <c r="O677">
        <v>128.87200000000001</v>
      </c>
      <c r="P677">
        <v>160</v>
      </c>
      <c r="Q677">
        <v>114.42400000000001</v>
      </c>
      <c r="R677">
        <v>95.338899999999995</v>
      </c>
      <c r="S677">
        <v>70.159400000000005</v>
      </c>
      <c r="T677">
        <v>134.84200000000001</v>
      </c>
      <c r="U677">
        <v>133.31299999999999</v>
      </c>
      <c r="V677">
        <v>149.15899999999999</v>
      </c>
      <c r="W677">
        <v>160</v>
      </c>
      <c r="X677">
        <v>160</v>
      </c>
    </row>
    <row r="678" spans="1:24" x14ac:dyDescent="0.15">
      <c r="A678">
        <v>138.70500000000001</v>
      </c>
      <c r="B678">
        <v>152.101</v>
      </c>
      <c r="C678">
        <v>140.69200000000001</v>
      </c>
      <c r="D678">
        <v>125.364</v>
      </c>
      <c r="E678">
        <v>155.62299999999999</v>
      </c>
      <c r="F678">
        <v>160</v>
      </c>
      <c r="G678">
        <v>133.05500000000001</v>
      </c>
      <c r="H678">
        <v>140.261</v>
      </c>
      <c r="I678">
        <v>104.824</v>
      </c>
      <c r="J678">
        <v>154.232</v>
      </c>
      <c r="K678">
        <v>160</v>
      </c>
      <c r="L678">
        <v>160</v>
      </c>
      <c r="M678">
        <v>130.68100000000001</v>
      </c>
      <c r="N678">
        <v>160</v>
      </c>
      <c r="O678">
        <v>160</v>
      </c>
      <c r="P678">
        <v>142.47300000000001</v>
      </c>
      <c r="Q678">
        <v>107.887</v>
      </c>
      <c r="R678">
        <v>76.596800000000002</v>
      </c>
      <c r="S678">
        <v>113.804</v>
      </c>
      <c r="T678">
        <v>103.227</v>
      </c>
      <c r="U678">
        <v>160</v>
      </c>
      <c r="V678">
        <v>144.268</v>
      </c>
      <c r="W678">
        <v>131.13300000000001</v>
      </c>
      <c r="X678">
        <v>140.77199999999999</v>
      </c>
    </row>
    <row r="679" spans="1:24" x14ac:dyDescent="0.15">
      <c r="A679">
        <v>147.29300000000001</v>
      </c>
      <c r="B679">
        <v>160</v>
      </c>
      <c r="C679">
        <v>134.68700000000001</v>
      </c>
      <c r="D679">
        <v>135.35300000000001</v>
      </c>
      <c r="E679">
        <v>144.30799999999999</v>
      </c>
      <c r="F679">
        <v>160</v>
      </c>
      <c r="G679">
        <v>160</v>
      </c>
      <c r="H679">
        <v>160</v>
      </c>
      <c r="I679">
        <v>142.99100000000001</v>
      </c>
      <c r="J679">
        <v>160</v>
      </c>
      <c r="K679">
        <v>160</v>
      </c>
      <c r="L679">
        <v>160</v>
      </c>
      <c r="M679">
        <v>160</v>
      </c>
      <c r="N679">
        <v>160</v>
      </c>
      <c r="O679">
        <v>117.736</v>
      </c>
      <c r="P679">
        <v>140.958</v>
      </c>
      <c r="Q679">
        <v>160</v>
      </c>
      <c r="R679">
        <v>146.4</v>
      </c>
      <c r="S679">
        <v>124.765</v>
      </c>
      <c r="T679">
        <v>124.05</v>
      </c>
      <c r="U679">
        <v>133.02099999999999</v>
      </c>
      <c r="V679">
        <v>160</v>
      </c>
      <c r="W679">
        <v>160</v>
      </c>
      <c r="X679">
        <v>153.036</v>
      </c>
    </row>
    <row r="680" spans="1:24" x14ac:dyDescent="0.15">
      <c r="A680">
        <v>146.90199999999999</v>
      </c>
      <c r="B680">
        <v>160</v>
      </c>
      <c r="C680">
        <v>135.66800000000001</v>
      </c>
      <c r="D680">
        <v>145.55000000000001</v>
      </c>
      <c r="E680">
        <v>111.301</v>
      </c>
      <c r="F680">
        <v>150.471</v>
      </c>
      <c r="G680">
        <v>160</v>
      </c>
      <c r="H680">
        <v>160</v>
      </c>
      <c r="I680">
        <v>160</v>
      </c>
      <c r="J680">
        <v>160</v>
      </c>
      <c r="K680">
        <v>160</v>
      </c>
      <c r="L680">
        <v>160</v>
      </c>
      <c r="M680">
        <v>153.167</v>
      </c>
      <c r="N680">
        <v>135.31800000000001</v>
      </c>
      <c r="O680">
        <v>86.076499999999996</v>
      </c>
      <c r="P680">
        <v>160</v>
      </c>
      <c r="Q680">
        <v>87.755099999999999</v>
      </c>
      <c r="R680">
        <v>76.976799999999997</v>
      </c>
      <c r="S680">
        <v>70.751599999999996</v>
      </c>
      <c r="T680">
        <v>95.406599999999997</v>
      </c>
      <c r="U680">
        <v>157.81</v>
      </c>
      <c r="V680">
        <v>117.732</v>
      </c>
      <c r="W680">
        <v>157.19999999999999</v>
      </c>
      <c r="X680">
        <v>150.518</v>
      </c>
    </row>
    <row r="681" spans="1:24" x14ac:dyDescent="0.15">
      <c r="A681">
        <v>160</v>
      </c>
      <c r="B681">
        <v>137.298</v>
      </c>
      <c r="C681">
        <v>138.00800000000001</v>
      </c>
      <c r="D681">
        <v>130.001</v>
      </c>
      <c r="E681">
        <v>160</v>
      </c>
      <c r="F681">
        <v>160</v>
      </c>
      <c r="G681">
        <v>145.71299999999999</v>
      </c>
      <c r="H681">
        <v>160</v>
      </c>
      <c r="I681">
        <v>160</v>
      </c>
      <c r="J681">
        <v>160</v>
      </c>
      <c r="K681">
        <v>160</v>
      </c>
      <c r="L681">
        <v>160</v>
      </c>
      <c r="M681">
        <v>158.83000000000001</v>
      </c>
      <c r="N681">
        <v>160</v>
      </c>
      <c r="O681">
        <v>144.251</v>
      </c>
      <c r="P681">
        <v>160</v>
      </c>
      <c r="Q681">
        <v>94.494299999999996</v>
      </c>
      <c r="R681">
        <v>95.348399999999998</v>
      </c>
      <c r="S681">
        <v>60.922899999999998</v>
      </c>
      <c r="T681">
        <v>75.717200000000005</v>
      </c>
      <c r="U681">
        <v>114.488</v>
      </c>
      <c r="V681">
        <v>160</v>
      </c>
      <c r="W681">
        <v>150.13399999999999</v>
      </c>
      <c r="X681">
        <v>160</v>
      </c>
    </row>
    <row r="682" spans="1:24" x14ac:dyDescent="0.15">
      <c r="A682">
        <v>129.53299999999999</v>
      </c>
      <c r="B682">
        <v>145.75700000000001</v>
      </c>
      <c r="C682">
        <v>143.38200000000001</v>
      </c>
      <c r="D682">
        <v>122.545</v>
      </c>
      <c r="E682">
        <v>160</v>
      </c>
      <c r="F682">
        <v>160</v>
      </c>
      <c r="G682">
        <v>160</v>
      </c>
      <c r="H682">
        <v>160</v>
      </c>
      <c r="I682">
        <v>154.72900000000001</v>
      </c>
      <c r="J682">
        <v>123.932</v>
      </c>
      <c r="K682">
        <v>160</v>
      </c>
      <c r="L682">
        <v>160</v>
      </c>
      <c r="M682">
        <v>140.85300000000001</v>
      </c>
      <c r="N682">
        <v>160</v>
      </c>
      <c r="O682">
        <v>160</v>
      </c>
      <c r="P682">
        <v>160</v>
      </c>
      <c r="Q682">
        <v>96.212999999999994</v>
      </c>
      <c r="R682">
        <v>94.213899999999995</v>
      </c>
      <c r="S682">
        <v>55.372100000000003</v>
      </c>
      <c r="T682">
        <v>109.34699999999999</v>
      </c>
      <c r="U682">
        <v>115.45099999999999</v>
      </c>
      <c r="V682">
        <v>160</v>
      </c>
      <c r="W682">
        <v>145.69900000000001</v>
      </c>
      <c r="X682">
        <v>133.52000000000001</v>
      </c>
    </row>
    <row r="683" spans="1:24" x14ac:dyDescent="0.15">
      <c r="A683">
        <v>160</v>
      </c>
      <c r="B683">
        <v>149.386</v>
      </c>
      <c r="C683">
        <v>147.61799999999999</v>
      </c>
      <c r="D683">
        <v>136.37</v>
      </c>
      <c r="E683">
        <v>107.383</v>
      </c>
      <c r="F683">
        <v>160</v>
      </c>
      <c r="G683">
        <v>156.018</v>
      </c>
      <c r="H683">
        <v>160</v>
      </c>
      <c r="I683">
        <v>160</v>
      </c>
      <c r="J683">
        <v>160</v>
      </c>
      <c r="K683">
        <v>160</v>
      </c>
      <c r="L683">
        <v>160</v>
      </c>
      <c r="M683">
        <v>160</v>
      </c>
      <c r="N683">
        <v>160</v>
      </c>
      <c r="O683">
        <v>133.322</v>
      </c>
      <c r="P683">
        <v>132.94800000000001</v>
      </c>
      <c r="Q683">
        <v>120.024</v>
      </c>
      <c r="R683">
        <v>81.989900000000006</v>
      </c>
      <c r="S683">
        <v>105.248</v>
      </c>
      <c r="T683">
        <v>65.389399999999995</v>
      </c>
      <c r="U683">
        <v>115.681</v>
      </c>
      <c r="V683">
        <v>160</v>
      </c>
      <c r="W683">
        <v>160</v>
      </c>
      <c r="X683">
        <v>160</v>
      </c>
    </row>
    <row r="684" spans="1:24" x14ac:dyDescent="0.15">
      <c r="A684">
        <v>160</v>
      </c>
      <c r="B684">
        <v>160</v>
      </c>
      <c r="C684">
        <v>143.29</v>
      </c>
      <c r="D684">
        <v>110.354</v>
      </c>
      <c r="E684">
        <v>144.12799999999999</v>
      </c>
      <c r="F684">
        <v>160</v>
      </c>
      <c r="G684">
        <v>160</v>
      </c>
      <c r="H684">
        <v>126.265</v>
      </c>
      <c r="I684">
        <v>148.578</v>
      </c>
      <c r="J684">
        <v>160</v>
      </c>
      <c r="K684">
        <v>160</v>
      </c>
      <c r="L684">
        <v>160</v>
      </c>
      <c r="M684">
        <v>160</v>
      </c>
      <c r="N684">
        <v>160</v>
      </c>
      <c r="O684">
        <v>160</v>
      </c>
      <c r="P684">
        <v>113.598</v>
      </c>
      <c r="Q684">
        <v>133.244</v>
      </c>
      <c r="R684">
        <v>107.21299999999999</v>
      </c>
      <c r="S684">
        <v>101.7</v>
      </c>
      <c r="T684">
        <v>108.148</v>
      </c>
      <c r="U684">
        <v>160</v>
      </c>
      <c r="V684">
        <v>110.955</v>
      </c>
      <c r="W684">
        <v>156.13499999999999</v>
      </c>
      <c r="X684">
        <v>134.88499999999999</v>
      </c>
    </row>
    <row r="685" spans="1:24" x14ac:dyDescent="0.15">
      <c r="A685">
        <v>160</v>
      </c>
      <c r="B685">
        <v>145.37</v>
      </c>
      <c r="C685">
        <v>110.77200000000001</v>
      </c>
      <c r="D685">
        <v>149.32400000000001</v>
      </c>
      <c r="E685">
        <v>155.96199999999999</v>
      </c>
      <c r="F685">
        <v>156.226</v>
      </c>
      <c r="G685">
        <v>160</v>
      </c>
      <c r="H685">
        <v>160</v>
      </c>
      <c r="I685">
        <v>159.376</v>
      </c>
      <c r="J685">
        <v>160</v>
      </c>
      <c r="K685">
        <v>160</v>
      </c>
      <c r="L685">
        <v>160</v>
      </c>
      <c r="M685">
        <v>160</v>
      </c>
      <c r="N685">
        <v>160</v>
      </c>
      <c r="O685">
        <v>136.99</v>
      </c>
      <c r="P685">
        <v>144.72900000000001</v>
      </c>
      <c r="Q685">
        <v>160</v>
      </c>
      <c r="R685">
        <v>96.167599999999993</v>
      </c>
      <c r="S685">
        <v>127.249</v>
      </c>
      <c r="T685">
        <v>107.07899999999999</v>
      </c>
      <c r="U685">
        <v>141.69800000000001</v>
      </c>
      <c r="V685">
        <v>132.49600000000001</v>
      </c>
      <c r="W685">
        <v>160</v>
      </c>
      <c r="X685">
        <v>141.946</v>
      </c>
    </row>
    <row r="686" spans="1:24" x14ac:dyDescent="0.15">
      <c r="A686">
        <v>160</v>
      </c>
      <c r="B686">
        <v>160</v>
      </c>
      <c r="C686">
        <v>159.70500000000001</v>
      </c>
      <c r="D686">
        <v>119.791</v>
      </c>
      <c r="E686">
        <v>151.57</v>
      </c>
      <c r="F686">
        <v>155.774</v>
      </c>
      <c r="G686">
        <v>154.529</v>
      </c>
      <c r="H686">
        <v>160</v>
      </c>
      <c r="I686">
        <v>140.69399999999999</v>
      </c>
      <c r="J686">
        <v>160</v>
      </c>
      <c r="K686">
        <v>160</v>
      </c>
      <c r="L686">
        <v>160</v>
      </c>
      <c r="M686">
        <v>138.99</v>
      </c>
      <c r="N686">
        <v>160</v>
      </c>
      <c r="O686">
        <v>139.43299999999999</v>
      </c>
      <c r="P686">
        <v>142.72999999999999</v>
      </c>
      <c r="Q686">
        <v>126.97499999999999</v>
      </c>
      <c r="R686">
        <v>53.7121</v>
      </c>
      <c r="S686">
        <v>84.287300000000002</v>
      </c>
      <c r="T686">
        <v>85.369799999999998</v>
      </c>
      <c r="U686">
        <v>90.541399999999996</v>
      </c>
      <c r="V686">
        <v>149.749</v>
      </c>
      <c r="W686">
        <v>158.37700000000001</v>
      </c>
      <c r="X686">
        <v>160</v>
      </c>
    </row>
    <row r="687" spans="1:24" x14ac:dyDescent="0.15">
      <c r="A687">
        <v>139.494</v>
      </c>
      <c r="B687">
        <v>132.20699999999999</v>
      </c>
      <c r="C687">
        <v>141.41499999999999</v>
      </c>
      <c r="D687">
        <v>146.32400000000001</v>
      </c>
      <c r="E687">
        <v>119.767</v>
      </c>
      <c r="F687">
        <v>160</v>
      </c>
      <c r="G687">
        <v>160</v>
      </c>
      <c r="H687">
        <v>143.828</v>
      </c>
      <c r="I687">
        <v>135.89699999999999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111.176</v>
      </c>
      <c r="P687">
        <v>131.624</v>
      </c>
      <c r="Q687">
        <v>108.09699999999999</v>
      </c>
      <c r="R687">
        <v>122.681</v>
      </c>
      <c r="S687">
        <v>126.002</v>
      </c>
      <c r="T687">
        <v>118.726</v>
      </c>
      <c r="U687">
        <v>101.94499999999999</v>
      </c>
      <c r="V687">
        <v>160</v>
      </c>
      <c r="W687">
        <v>128.292</v>
      </c>
      <c r="X687">
        <v>89.403199999999998</v>
      </c>
    </row>
    <row r="688" spans="1:24" x14ac:dyDescent="0.15">
      <c r="A688">
        <v>138.357</v>
      </c>
      <c r="B688">
        <v>160</v>
      </c>
      <c r="C688">
        <v>147.923</v>
      </c>
      <c r="D688">
        <v>160</v>
      </c>
      <c r="E688">
        <v>160</v>
      </c>
      <c r="F688">
        <v>160</v>
      </c>
      <c r="G688">
        <v>139.73500000000001</v>
      </c>
      <c r="H688">
        <v>160</v>
      </c>
      <c r="I688">
        <v>139.453</v>
      </c>
      <c r="J688">
        <v>160</v>
      </c>
      <c r="K688">
        <v>160</v>
      </c>
      <c r="L688">
        <v>160</v>
      </c>
      <c r="M688">
        <v>160</v>
      </c>
      <c r="N688">
        <v>158.60400000000001</v>
      </c>
      <c r="O688">
        <v>160</v>
      </c>
      <c r="P688">
        <v>160</v>
      </c>
      <c r="Q688">
        <v>160</v>
      </c>
      <c r="R688">
        <v>81.521299999999997</v>
      </c>
      <c r="S688">
        <v>101.696</v>
      </c>
      <c r="T688">
        <v>124.43899999999999</v>
      </c>
      <c r="U688">
        <v>100.795</v>
      </c>
      <c r="V688">
        <v>160</v>
      </c>
      <c r="W688">
        <v>157.97300000000001</v>
      </c>
      <c r="X688">
        <v>123.648</v>
      </c>
    </row>
    <row r="689" spans="1:24" x14ac:dyDescent="0.15">
      <c r="A689">
        <v>135.191</v>
      </c>
      <c r="B689">
        <v>139.85300000000001</v>
      </c>
      <c r="C689">
        <v>114.343</v>
      </c>
      <c r="D689">
        <v>149.45699999999999</v>
      </c>
      <c r="E689">
        <v>160</v>
      </c>
      <c r="F689">
        <v>136.226</v>
      </c>
      <c r="G689">
        <v>154.042</v>
      </c>
      <c r="H689">
        <v>160</v>
      </c>
      <c r="I689">
        <v>160</v>
      </c>
      <c r="J689">
        <v>160</v>
      </c>
      <c r="K689">
        <v>160</v>
      </c>
      <c r="L689">
        <v>160</v>
      </c>
      <c r="M689">
        <v>160</v>
      </c>
      <c r="N689">
        <v>160</v>
      </c>
      <c r="O689">
        <v>150.04300000000001</v>
      </c>
      <c r="P689">
        <v>134.67099999999999</v>
      </c>
      <c r="Q689">
        <v>80.482699999999994</v>
      </c>
      <c r="R689">
        <v>87.673900000000003</v>
      </c>
      <c r="S689">
        <v>86.626800000000003</v>
      </c>
      <c r="T689">
        <v>160</v>
      </c>
      <c r="U689">
        <v>117.934</v>
      </c>
      <c r="V689">
        <v>145.97900000000001</v>
      </c>
      <c r="W689">
        <v>147.56800000000001</v>
      </c>
      <c r="X689">
        <v>160</v>
      </c>
    </row>
    <row r="690" spans="1:24" x14ac:dyDescent="0.15">
      <c r="A690">
        <v>160</v>
      </c>
      <c r="B690">
        <v>155.83000000000001</v>
      </c>
      <c r="C690">
        <v>150.63300000000001</v>
      </c>
      <c r="D690">
        <v>146.999</v>
      </c>
      <c r="E690">
        <v>127.3</v>
      </c>
      <c r="F690">
        <v>149.023</v>
      </c>
      <c r="G690">
        <v>112.116</v>
      </c>
      <c r="H690">
        <v>145.82900000000001</v>
      </c>
      <c r="I690">
        <v>102.63200000000001</v>
      </c>
      <c r="J690">
        <v>160</v>
      </c>
      <c r="K690">
        <v>160</v>
      </c>
      <c r="L690">
        <v>160</v>
      </c>
      <c r="M690">
        <v>160</v>
      </c>
      <c r="N690">
        <v>160</v>
      </c>
      <c r="O690">
        <v>160</v>
      </c>
      <c r="P690">
        <v>160</v>
      </c>
      <c r="Q690">
        <v>75.125500000000002</v>
      </c>
      <c r="R690">
        <v>85.250200000000007</v>
      </c>
      <c r="S690">
        <v>113.79300000000001</v>
      </c>
      <c r="T690">
        <v>124.322</v>
      </c>
      <c r="U690">
        <v>157.09700000000001</v>
      </c>
      <c r="V690">
        <v>119.267</v>
      </c>
      <c r="W690">
        <v>160</v>
      </c>
      <c r="X690">
        <v>160</v>
      </c>
    </row>
    <row r="691" spans="1:24" x14ac:dyDescent="0.15">
      <c r="A691">
        <v>153.44900000000001</v>
      </c>
      <c r="B691">
        <v>160</v>
      </c>
      <c r="C691">
        <v>159.297</v>
      </c>
      <c r="D691">
        <v>160</v>
      </c>
      <c r="E691">
        <v>160</v>
      </c>
      <c r="F691">
        <v>160</v>
      </c>
      <c r="G691">
        <v>160</v>
      </c>
      <c r="H691">
        <v>127.398</v>
      </c>
      <c r="I691">
        <v>160</v>
      </c>
      <c r="J691">
        <v>145.52199999999999</v>
      </c>
      <c r="K691">
        <v>147.69200000000001</v>
      </c>
      <c r="L691">
        <v>141.70699999999999</v>
      </c>
      <c r="M691">
        <v>160</v>
      </c>
      <c r="N691">
        <v>157.916</v>
      </c>
      <c r="O691">
        <v>160</v>
      </c>
      <c r="P691">
        <v>155.172</v>
      </c>
      <c r="Q691">
        <v>94.786000000000001</v>
      </c>
      <c r="R691">
        <v>119.818</v>
      </c>
      <c r="S691">
        <v>66.077399999999997</v>
      </c>
      <c r="T691">
        <v>100.49299999999999</v>
      </c>
      <c r="U691">
        <v>127.35</v>
      </c>
      <c r="V691">
        <v>143.751</v>
      </c>
      <c r="W691">
        <v>149.78200000000001</v>
      </c>
      <c r="X691">
        <v>160</v>
      </c>
    </row>
    <row r="692" spans="1:24" x14ac:dyDescent="0.15">
      <c r="A692">
        <v>137.97</v>
      </c>
      <c r="B692">
        <v>160</v>
      </c>
      <c r="C692">
        <v>111.959</v>
      </c>
      <c r="D692">
        <v>160</v>
      </c>
      <c r="E692">
        <v>148.28200000000001</v>
      </c>
      <c r="F692">
        <v>160</v>
      </c>
      <c r="G692">
        <v>160</v>
      </c>
      <c r="H692">
        <v>135.09800000000001</v>
      </c>
      <c r="I692">
        <v>159.70699999999999</v>
      </c>
      <c r="J692">
        <v>132.73500000000001</v>
      </c>
      <c r="K692">
        <v>160</v>
      </c>
      <c r="L692">
        <v>160</v>
      </c>
      <c r="M692">
        <v>160</v>
      </c>
      <c r="N692">
        <v>160</v>
      </c>
      <c r="O692">
        <v>160</v>
      </c>
      <c r="P692">
        <v>140.25399999999999</v>
      </c>
      <c r="Q692">
        <v>93.048000000000002</v>
      </c>
      <c r="R692">
        <v>99.553700000000006</v>
      </c>
      <c r="S692">
        <v>103.047</v>
      </c>
      <c r="T692">
        <v>111.90600000000001</v>
      </c>
      <c r="U692">
        <v>160</v>
      </c>
      <c r="V692">
        <v>85.160600000000002</v>
      </c>
      <c r="W692">
        <v>147.52000000000001</v>
      </c>
      <c r="X692">
        <v>160</v>
      </c>
    </row>
    <row r="693" spans="1:24" x14ac:dyDescent="0.15">
      <c r="A693">
        <v>157.696</v>
      </c>
      <c r="B693">
        <v>159.81700000000001</v>
      </c>
      <c r="C693">
        <v>160</v>
      </c>
      <c r="D693">
        <v>125.009</v>
      </c>
      <c r="E693">
        <v>146.30699999999999</v>
      </c>
      <c r="F693">
        <v>145.15600000000001</v>
      </c>
      <c r="G693">
        <v>123.883</v>
      </c>
      <c r="H693">
        <v>145.01400000000001</v>
      </c>
      <c r="I693">
        <v>159.964</v>
      </c>
      <c r="J693">
        <v>141.66800000000001</v>
      </c>
      <c r="K693">
        <v>160</v>
      </c>
      <c r="L693">
        <v>160</v>
      </c>
      <c r="M693">
        <v>160</v>
      </c>
      <c r="N693">
        <v>140.684</v>
      </c>
      <c r="O693">
        <v>144.74799999999999</v>
      </c>
      <c r="P693">
        <v>144.755</v>
      </c>
      <c r="Q693">
        <v>140.785</v>
      </c>
      <c r="R693">
        <v>94.168099999999995</v>
      </c>
      <c r="S693">
        <v>131.82</v>
      </c>
      <c r="T693">
        <v>130.98500000000001</v>
      </c>
      <c r="U693">
        <v>85.6571</v>
      </c>
      <c r="V693">
        <v>140.84299999999999</v>
      </c>
      <c r="W693">
        <v>154.13900000000001</v>
      </c>
      <c r="X693">
        <v>138.51900000000001</v>
      </c>
    </row>
    <row r="694" spans="1:24" x14ac:dyDescent="0.15">
      <c r="A694">
        <v>152.21899999999999</v>
      </c>
      <c r="B694">
        <v>156.56800000000001</v>
      </c>
      <c r="C694">
        <v>140.61000000000001</v>
      </c>
      <c r="D694">
        <v>160</v>
      </c>
      <c r="E694">
        <v>160</v>
      </c>
      <c r="F694">
        <v>152.298</v>
      </c>
      <c r="G694">
        <v>160</v>
      </c>
      <c r="H694">
        <v>155.78899999999999</v>
      </c>
      <c r="I694">
        <v>160</v>
      </c>
      <c r="J694">
        <v>160</v>
      </c>
      <c r="K694">
        <v>152.72999999999999</v>
      </c>
      <c r="L694">
        <v>142.964</v>
      </c>
      <c r="M694">
        <v>129.91300000000001</v>
      </c>
      <c r="N694">
        <v>160</v>
      </c>
      <c r="O694">
        <v>152.49199999999999</v>
      </c>
      <c r="P694">
        <v>133.69</v>
      </c>
      <c r="Q694">
        <v>77.873000000000005</v>
      </c>
      <c r="R694">
        <v>97.140900000000002</v>
      </c>
      <c r="S694">
        <v>58.694800000000001</v>
      </c>
      <c r="T694">
        <v>115.20399999999999</v>
      </c>
      <c r="U694">
        <v>114.779</v>
      </c>
      <c r="V694">
        <v>104.10899999999999</v>
      </c>
      <c r="W694">
        <v>160</v>
      </c>
      <c r="X694">
        <v>160</v>
      </c>
    </row>
    <row r="695" spans="1:24" x14ac:dyDescent="0.15">
      <c r="A695">
        <v>126.809</v>
      </c>
      <c r="B695">
        <v>160</v>
      </c>
      <c r="C695">
        <v>139.80500000000001</v>
      </c>
      <c r="D695">
        <v>140.31899999999999</v>
      </c>
      <c r="E695">
        <v>148.98699999999999</v>
      </c>
      <c r="F695">
        <v>146.37899999999999</v>
      </c>
      <c r="G695">
        <v>160</v>
      </c>
      <c r="H695">
        <v>160</v>
      </c>
      <c r="I695">
        <v>138.00700000000001</v>
      </c>
      <c r="J695">
        <v>160</v>
      </c>
      <c r="K695">
        <v>160</v>
      </c>
      <c r="L695">
        <v>160</v>
      </c>
      <c r="M695">
        <v>160</v>
      </c>
      <c r="N695">
        <v>141.46299999999999</v>
      </c>
      <c r="O695">
        <v>141.624</v>
      </c>
      <c r="P695">
        <v>160</v>
      </c>
      <c r="Q695">
        <v>152.042</v>
      </c>
      <c r="R695">
        <v>54.9908</v>
      </c>
      <c r="S695">
        <v>104.49299999999999</v>
      </c>
      <c r="T695">
        <v>130.929</v>
      </c>
      <c r="U695">
        <v>160</v>
      </c>
      <c r="V695">
        <v>142.96</v>
      </c>
      <c r="W695">
        <v>160</v>
      </c>
      <c r="X695">
        <v>159.23099999999999</v>
      </c>
    </row>
    <row r="696" spans="1:24" x14ac:dyDescent="0.15">
      <c r="A696">
        <v>160</v>
      </c>
      <c r="B696">
        <v>147.464</v>
      </c>
      <c r="C696">
        <v>147.19999999999999</v>
      </c>
      <c r="D696">
        <v>153.67599999999999</v>
      </c>
      <c r="E696">
        <v>144.02600000000001</v>
      </c>
      <c r="F696">
        <v>160</v>
      </c>
      <c r="G696">
        <v>160</v>
      </c>
      <c r="H696">
        <v>160</v>
      </c>
      <c r="I696">
        <v>160</v>
      </c>
      <c r="J696">
        <v>160</v>
      </c>
      <c r="K696">
        <v>160</v>
      </c>
      <c r="L696">
        <v>160</v>
      </c>
      <c r="M696">
        <v>160</v>
      </c>
      <c r="N696">
        <v>145.50399999999999</v>
      </c>
      <c r="O696">
        <v>136.08199999999999</v>
      </c>
      <c r="P696">
        <v>150.43299999999999</v>
      </c>
      <c r="Q696">
        <v>87.502300000000005</v>
      </c>
      <c r="R696">
        <v>95.3673</v>
      </c>
      <c r="S696">
        <v>45.725099999999998</v>
      </c>
      <c r="T696">
        <v>131.34200000000001</v>
      </c>
      <c r="U696">
        <v>132.428</v>
      </c>
      <c r="V696">
        <v>159.01</v>
      </c>
      <c r="W696">
        <v>160</v>
      </c>
      <c r="X696">
        <v>113.876</v>
      </c>
    </row>
    <row r="697" spans="1:24" x14ac:dyDescent="0.15">
      <c r="A697">
        <v>123.77800000000001</v>
      </c>
      <c r="B697">
        <v>159.947</v>
      </c>
      <c r="C697">
        <v>152.37899999999999</v>
      </c>
      <c r="D697">
        <v>140.72499999999999</v>
      </c>
      <c r="E697">
        <v>149.59399999999999</v>
      </c>
      <c r="F697">
        <v>143.59100000000001</v>
      </c>
      <c r="G697">
        <v>141.571</v>
      </c>
      <c r="H697">
        <v>142.417</v>
      </c>
      <c r="I697">
        <v>129.61099999999999</v>
      </c>
      <c r="J697">
        <v>160</v>
      </c>
      <c r="K697">
        <v>160</v>
      </c>
      <c r="L697">
        <v>151.136</v>
      </c>
      <c r="M697">
        <v>160</v>
      </c>
      <c r="N697">
        <v>160</v>
      </c>
      <c r="O697">
        <v>159.279</v>
      </c>
      <c r="P697">
        <v>156.65799999999999</v>
      </c>
      <c r="Q697">
        <v>160</v>
      </c>
      <c r="R697">
        <v>129.54499999999999</v>
      </c>
      <c r="S697">
        <v>83.446700000000007</v>
      </c>
      <c r="T697">
        <v>120.09099999999999</v>
      </c>
      <c r="U697">
        <v>160</v>
      </c>
      <c r="V697">
        <v>112.837</v>
      </c>
      <c r="W697">
        <v>150.04499999999999</v>
      </c>
      <c r="X697">
        <v>63.747599999999998</v>
      </c>
    </row>
    <row r="698" spans="1:24" x14ac:dyDescent="0.15">
      <c r="A698">
        <v>160</v>
      </c>
      <c r="B698">
        <v>131.31100000000001</v>
      </c>
      <c r="C698">
        <v>129.239</v>
      </c>
      <c r="D698">
        <v>117.842</v>
      </c>
      <c r="E698">
        <v>134.69999999999999</v>
      </c>
      <c r="F698">
        <v>160</v>
      </c>
      <c r="G698">
        <v>155.91</v>
      </c>
      <c r="H698">
        <v>132.107</v>
      </c>
      <c r="I698">
        <v>153.72900000000001</v>
      </c>
      <c r="J698">
        <v>160</v>
      </c>
      <c r="K698">
        <v>160</v>
      </c>
      <c r="L698">
        <v>160</v>
      </c>
      <c r="M698">
        <v>160</v>
      </c>
      <c r="N698">
        <v>160</v>
      </c>
      <c r="O698">
        <v>156.233</v>
      </c>
      <c r="P698">
        <v>158.65299999999999</v>
      </c>
      <c r="Q698">
        <v>113.723</v>
      </c>
      <c r="R698">
        <v>126.41800000000001</v>
      </c>
      <c r="S698">
        <v>86.876199999999997</v>
      </c>
      <c r="T698">
        <v>117.76</v>
      </c>
      <c r="U698">
        <v>160</v>
      </c>
      <c r="V698">
        <v>105.235</v>
      </c>
      <c r="W698">
        <v>133.42099999999999</v>
      </c>
      <c r="X698">
        <v>121.608</v>
      </c>
    </row>
    <row r="699" spans="1:24" x14ac:dyDescent="0.15">
      <c r="A699">
        <v>160</v>
      </c>
      <c r="B699">
        <v>144.434</v>
      </c>
      <c r="C699">
        <v>117.21</v>
      </c>
      <c r="D699">
        <v>140.626</v>
      </c>
      <c r="E699">
        <v>160</v>
      </c>
      <c r="F699">
        <v>160</v>
      </c>
      <c r="G699">
        <v>160</v>
      </c>
      <c r="H699">
        <v>126.223</v>
      </c>
      <c r="I699">
        <v>160</v>
      </c>
      <c r="J699">
        <v>160</v>
      </c>
      <c r="K699">
        <v>160</v>
      </c>
      <c r="L699">
        <v>160</v>
      </c>
      <c r="M699">
        <v>132.17699999999999</v>
      </c>
      <c r="N699">
        <v>160</v>
      </c>
      <c r="O699">
        <v>160</v>
      </c>
      <c r="P699">
        <v>151.245</v>
      </c>
      <c r="Q699">
        <v>141.08000000000001</v>
      </c>
      <c r="R699">
        <v>88.105599999999995</v>
      </c>
      <c r="S699">
        <v>118.875</v>
      </c>
      <c r="T699">
        <v>68.048400000000001</v>
      </c>
      <c r="U699">
        <v>138.28299999999999</v>
      </c>
      <c r="V699">
        <v>112.96599999999999</v>
      </c>
      <c r="W699">
        <v>131.846</v>
      </c>
      <c r="X699">
        <v>160</v>
      </c>
    </row>
    <row r="700" spans="1:24" x14ac:dyDescent="0.15">
      <c r="A700">
        <v>142.03100000000001</v>
      </c>
      <c r="B700">
        <v>160</v>
      </c>
      <c r="C700">
        <v>136.411</v>
      </c>
      <c r="D700">
        <v>146.88499999999999</v>
      </c>
      <c r="E700">
        <v>137.66200000000001</v>
      </c>
      <c r="F700">
        <v>149.458</v>
      </c>
      <c r="G700">
        <v>141.822</v>
      </c>
      <c r="H700">
        <v>151.71100000000001</v>
      </c>
      <c r="I700">
        <v>159.988</v>
      </c>
      <c r="J700">
        <v>138.44499999999999</v>
      </c>
      <c r="K700">
        <v>160</v>
      </c>
      <c r="L700">
        <v>160</v>
      </c>
      <c r="M700">
        <v>160</v>
      </c>
      <c r="N700">
        <v>148.21199999999999</v>
      </c>
      <c r="O700">
        <v>160</v>
      </c>
      <c r="P700">
        <v>158.011</v>
      </c>
      <c r="Q700">
        <v>118.092</v>
      </c>
      <c r="R700">
        <v>90.495999999999995</v>
      </c>
      <c r="S700">
        <v>91.664500000000004</v>
      </c>
      <c r="T700">
        <v>107.405</v>
      </c>
      <c r="U700">
        <v>102.023</v>
      </c>
      <c r="V700">
        <v>136.88200000000001</v>
      </c>
      <c r="W700">
        <v>147.11199999999999</v>
      </c>
      <c r="X700">
        <v>160</v>
      </c>
    </row>
    <row r="701" spans="1:24" x14ac:dyDescent="0.15">
      <c r="A701">
        <v>150.922</v>
      </c>
      <c r="B701">
        <v>160</v>
      </c>
      <c r="C701">
        <v>132.71799999999999</v>
      </c>
      <c r="D701">
        <v>160</v>
      </c>
      <c r="E701">
        <v>147.16499999999999</v>
      </c>
      <c r="F701">
        <v>143.37</v>
      </c>
      <c r="G701">
        <v>143.95400000000001</v>
      </c>
      <c r="H701">
        <v>131.82</v>
      </c>
      <c r="I701">
        <v>160</v>
      </c>
      <c r="J701">
        <v>160</v>
      </c>
      <c r="K701">
        <v>160</v>
      </c>
      <c r="L701">
        <v>153.892</v>
      </c>
      <c r="M701">
        <v>160</v>
      </c>
      <c r="N701">
        <v>160</v>
      </c>
      <c r="O701">
        <v>160</v>
      </c>
      <c r="P701">
        <v>136.12700000000001</v>
      </c>
      <c r="Q701">
        <v>87.395700000000005</v>
      </c>
      <c r="R701">
        <v>83.4208</v>
      </c>
      <c r="S701">
        <v>92.581199999999995</v>
      </c>
      <c r="T701">
        <v>111.624</v>
      </c>
      <c r="U701">
        <v>104.387</v>
      </c>
      <c r="V701">
        <v>160</v>
      </c>
      <c r="W701">
        <v>160</v>
      </c>
      <c r="X701">
        <v>152.78</v>
      </c>
    </row>
    <row r="702" spans="1:24" x14ac:dyDescent="0.15">
      <c r="A702">
        <v>160</v>
      </c>
      <c r="B702">
        <v>133.285</v>
      </c>
      <c r="C702">
        <v>160</v>
      </c>
      <c r="D702">
        <v>123.31100000000001</v>
      </c>
      <c r="E702">
        <v>124.352</v>
      </c>
      <c r="F702">
        <v>160</v>
      </c>
      <c r="G702">
        <v>160</v>
      </c>
      <c r="H702">
        <v>129.31899999999999</v>
      </c>
      <c r="I702">
        <v>160</v>
      </c>
      <c r="J702">
        <v>160</v>
      </c>
      <c r="K702">
        <v>160</v>
      </c>
      <c r="L702">
        <v>160</v>
      </c>
      <c r="M702">
        <v>160</v>
      </c>
      <c r="N702">
        <v>160</v>
      </c>
      <c r="O702">
        <v>160</v>
      </c>
      <c r="P702">
        <v>135.059</v>
      </c>
      <c r="Q702">
        <v>96.134600000000006</v>
      </c>
      <c r="R702">
        <v>101.227</v>
      </c>
      <c r="S702">
        <v>85.296899999999994</v>
      </c>
      <c r="T702">
        <v>160</v>
      </c>
      <c r="U702">
        <v>127.602</v>
      </c>
      <c r="V702">
        <v>89.230099999999993</v>
      </c>
      <c r="W702">
        <v>160</v>
      </c>
      <c r="X702">
        <v>123.327</v>
      </c>
    </row>
    <row r="703" spans="1:24" x14ac:dyDescent="0.15">
      <c r="A703">
        <v>160</v>
      </c>
      <c r="B703">
        <v>160</v>
      </c>
      <c r="C703">
        <v>126.68</v>
      </c>
      <c r="D703">
        <v>134.07400000000001</v>
      </c>
      <c r="E703">
        <v>142.62799999999999</v>
      </c>
      <c r="F703">
        <v>160</v>
      </c>
      <c r="G703">
        <v>154.99</v>
      </c>
      <c r="H703">
        <v>160</v>
      </c>
      <c r="I703">
        <v>160</v>
      </c>
      <c r="J703">
        <v>160</v>
      </c>
      <c r="K703">
        <v>160</v>
      </c>
      <c r="L703">
        <v>160</v>
      </c>
      <c r="M703">
        <v>136.74299999999999</v>
      </c>
      <c r="N703">
        <v>114.033</v>
      </c>
      <c r="O703">
        <v>127.53</v>
      </c>
      <c r="P703">
        <v>132.91900000000001</v>
      </c>
      <c r="Q703">
        <v>133.91300000000001</v>
      </c>
      <c r="R703">
        <v>99.320899999999995</v>
      </c>
      <c r="S703">
        <v>102.367</v>
      </c>
      <c r="T703">
        <v>105.29</v>
      </c>
      <c r="U703">
        <v>118.114</v>
      </c>
      <c r="V703">
        <v>144.815</v>
      </c>
      <c r="W703">
        <v>160</v>
      </c>
      <c r="X703">
        <v>120.914</v>
      </c>
    </row>
    <row r="704" spans="1:24" x14ac:dyDescent="0.15">
      <c r="A704">
        <v>138.102</v>
      </c>
      <c r="B704">
        <v>160</v>
      </c>
      <c r="C704">
        <v>127.399</v>
      </c>
      <c r="D704">
        <v>160</v>
      </c>
      <c r="E704">
        <v>160</v>
      </c>
      <c r="F704">
        <v>153.28899999999999</v>
      </c>
      <c r="G704">
        <v>160</v>
      </c>
      <c r="H704">
        <v>134.273</v>
      </c>
      <c r="I704">
        <v>160</v>
      </c>
      <c r="J704">
        <v>160</v>
      </c>
      <c r="K704">
        <v>160</v>
      </c>
      <c r="L704">
        <v>160</v>
      </c>
      <c r="M704">
        <v>160</v>
      </c>
      <c r="N704">
        <v>160</v>
      </c>
      <c r="O704">
        <v>127.136</v>
      </c>
      <c r="P704">
        <v>160</v>
      </c>
      <c r="Q704">
        <v>99.944000000000003</v>
      </c>
      <c r="R704">
        <v>127.96599999999999</v>
      </c>
      <c r="S704">
        <v>108.524</v>
      </c>
      <c r="T704">
        <v>148.041</v>
      </c>
      <c r="U704">
        <v>99.288399999999996</v>
      </c>
      <c r="V704">
        <v>122.41</v>
      </c>
      <c r="W704">
        <v>160</v>
      </c>
      <c r="X704">
        <v>99.700199999999995</v>
      </c>
    </row>
    <row r="705" spans="1:24" x14ac:dyDescent="0.15">
      <c r="A705">
        <v>160</v>
      </c>
      <c r="B705">
        <v>157.96899999999999</v>
      </c>
      <c r="C705">
        <v>160</v>
      </c>
      <c r="D705">
        <v>132.32599999999999</v>
      </c>
      <c r="E705">
        <v>129.196</v>
      </c>
      <c r="F705">
        <v>134.839</v>
      </c>
      <c r="G705">
        <v>150.976</v>
      </c>
      <c r="H705">
        <v>120.613</v>
      </c>
      <c r="I705">
        <v>160</v>
      </c>
      <c r="J705">
        <v>160</v>
      </c>
      <c r="K705">
        <v>160</v>
      </c>
      <c r="L705">
        <v>160</v>
      </c>
      <c r="M705">
        <v>160</v>
      </c>
      <c r="N705">
        <v>137.73599999999999</v>
      </c>
      <c r="O705">
        <v>160</v>
      </c>
      <c r="P705">
        <v>144.309</v>
      </c>
      <c r="Q705">
        <v>108.044</v>
      </c>
      <c r="R705">
        <v>119.23399999999999</v>
      </c>
      <c r="S705">
        <v>94.483199999999997</v>
      </c>
      <c r="T705">
        <v>84.440799999999996</v>
      </c>
      <c r="U705">
        <v>126.22799999999999</v>
      </c>
      <c r="V705">
        <v>121.42</v>
      </c>
      <c r="W705">
        <v>147.881</v>
      </c>
      <c r="X705">
        <v>151.54</v>
      </c>
    </row>
    <row r="706" spans="1:24" x14ac:dyDescent="0.15">
      <c r="A706">
        <v>160</v>
      </c>
      <c r="B706">
        <v>141.721</v>
      </c>
      <c r="C706">
        <v>150.006</v>
      </c>
      <c r="D706">
        <v>135.756</v>
      </c>
      <c r="E706">
        <v>153.06100000000001</v>
      </c>
      <c r="F706">
        <v>160</v>
      </c>
      <c r="G706">
        <v>160</v>
      </c>
      <c r="H706">
        <v>142.00200000000001</v>
      </c>
      <c r="I706">
        <v>160</v>
      </c>
      <c r="J706">
        <v>139.17500000000001</v>
      </c>
      <c r="K706">
        <v>160</v>
      </c>
      <c r="L706">
        <v>151.751</v>
      </c>
      <c r="M706">
        <v>160</v>
      </c>
      <c r="N706">
        <v>151.916</v>
      </c>
      <c r="O706">
        <v>149.346</v>
      </c>
      <c r="P706">
        <v>137.10900000000001</v>
      </c>
      <c r="Q706">
        <v>147.60599999999999</v>
      </c>
      <c r="R706">
        <v>76.200900000000004</v>
      </c>
      <c r="S706">
        <v>94.455799999999996</v>
      </c>
      <c r="T706">
        <v>137.13999999999999</v>
      </c>
      <c r="U706">
        <v>131.32499999999999</v>
      </c>
      <c r="V706">
        <v>78.177599999999998</v>
      </c>
      <c r="W706">
        <v>152.726</v>
      </c>
      <c r="X706">
        <v>100.568</v>
      </c>
    </row>
    <row r="707" spans="1:24" x14ac:dyDescent="0.15">
      <c r="A707">
        <v>160</v>
      </c>
      <c r="B707">
        <v>160</v>
      </c>
      <c r="C707">
        <v>155.93100000000001</v>
      </c>
      <c r="D707">
        <v>151.898</v>
      </c>
      <c r="E707">
        <v>160</v>
      </c>
      <c r="F707">
        <v>160</v>
      </c>
      <c r="G707">
        <v>157.65799999999999</v>
      </c>
      <c r="H707">
        <v>160</v>
      </c>
      <c r="I707">
        <v>160</v>
      </c>
      <c r="J707">
        <v>145.36600000000001</v>
      </c>
      <c r="K707">
        <v>160</v>
      </c>
      <c r="L707">
        <v>142.63499999999999</v>
      </c>
      <c r="M707">
        <v>160</v>
      </c>
      <c r="N707">
        <v>160</v>
      </c>
      <c r="O707">
        <v>160</v>
      </c>
      <c r="P707">
        <v>139.90899999999999</v>
      </c>
      <c r="Q707">
        <v>135.255</v>
      </c>
      <c r="R707">
        <v>99.466200000000001</v>
      </c>
      <c r="S707">
        <v>73.949700000000007</v>
      </c>
      <c r="T707">
        <v>142.648</v>
      </c>
      <c r="U707">
        <v>113.93600000000001</v>
      </c>
      <c r="V707">
        <v>139.79</v>
      </c>
      <c r="W707">
        <v>160</v>
      </c>
      <c r="X707">
        <v>148.91999999999999</v>
      </c>
    </row>
    <row r="708" spans="1:24" x14ac:dyDescent="0.15">
      <c r="A708">
        <v>154.70599999999999</v>
      </c>
      <c r="B708">
        <v>160</v>
      </c>
      <c r="C708">
        <v>99.331100000000006</v>
      </c>
      <c r="D708">
        <v>124.489</v>
      </c>
      <c r="E708">
        <v>149.50800000000001</v>
      </c>
      <c r="F708">
        <v>160</v>
      </c>
      <c r="G708">
        <v>151.13200000000001</v>
      </c>
      <c r="H708">
        <v>160</v>
      </c>
      <c r="I708">
        <v>160</v>
      </c>
      <c r="J708">
        <v>139.75899999999999</v>
      </c>
      <c r="K708">
        <v>160</v>
      </c>
      <c r="L708">
        <v>160</v>
      </c>
      <c r="M708">
        <v>160</v>
      </c>
      <c r="N708">
        <v>148.78899999999999</v>
      </c>
      <c r="O708">
        <v>160</v>
      </c>
      <c r="P708">
        <v>118.321</v>
      </c>
      <c r="Q708">
        <v>116.80200000000001</v>
      </c>
      <c r="R708">
        <v>114.599</v>
      </c>
      <c r="S708">
        <v>103.17700000000001</v>
      </c>
      <c r="T708">
        <v>136.35</v>
      </c>
      <c r="U708">
        <v>94.840199999999996</v>
      </c>
      <c r="V708">
        <v>108.86</v>
      </c>
      <c r="W708">
        <v>160</v>
      </c>
      <c r="X708">
        <v>160</v>
      </c>
    </row>
    <row r="709" spans="1:24" x14ac:dyDescent="0.15">
      <c r="A709">
        <v>158.41399999999999</v>
      </c>
      <c r="B709">
        <v>160</v>
      </c>
      <c r="C709">
        <v>143.136</v>
      </c>
      <c r="D709">
        <v>113.092</v>
      </c>
      <c r="E709">
        <v>160</v>
      </c>
      <c r="F709">
        <v>155.267</v>
      </c>
      <c r="G709">
        <v>127.337</v>
      </c>
      <c r="H709">
        <v>160</v>
      </c>
      <c r="I709">
        <v>160</v>
      </c>
      <c r="J709">
        <v>160</v>
      </c>
      <c r="K709">
        <v>141.25700000000001</v>
      </c>
      <c r="L709">
        <v>157.798</v>
      </c>
      <c r="M709">
        <v>160</v>
      </c>
      <c r="N709">
        <v>119.57</v>
      </c>
      <c r="O709">
        <v>116.90600000000001</v>
      </c>
      <c r="P709">
        <v>117.833</v>
      </c>
      <c r="Q709">
        <v>96.427499999999995</v>
      </c>
      <c r="R709">
        <v>91.895099999999999</v>
      </c>
      <c r="S709">
        <v>68.486099999999993</v>
      </c>
      <c r="T709">
        <v>132.48400000000001</v>
      </c>
      <c r="U709">
        <v>160</v>
      </c>
      <c r="V709">
        <v>160</v>
      </c>
      <c r="W709">
        <v>160</v>
      </c>
      <c r="X709">
        <v>160</v>
      </c>
    </row>
    <row r="710" spans="1:24" x14ac:dyDescent="0.15">
      <c r="A710">
        <v>143.44399999999999</v>
      </c>
      <c r="B710">
        <v>143.15600000000001</v>
      </c>
      <c r="C710">
        <v>133.47</v>
      </c>
      <c r="D710">
        <v>95.161199999999994</v>
      </c>
      <c r="E710">
        <v>155.779</v>
      </c>
      <c r="F710">
        <v>136.79300000000001</v>
      </c>
      <c r="G710">
        <v>148.75700000000001</v>
      </c>
      <c r="H710">
        <v>155.65899999999999</v>
      </c>
      <c r="I710">
        <v>159.46600000000001</v>
      </c>
      <c r="J710">
        <v>149.06899999999999</v>
      </c>
      <c r="K710">
        <v>160</v>
      </c>
      <c r="L710">
        <v>160</v>
      </c>
      <c r="M710">
        <v>160</v>
      </c>
      <c r="N710">
        <v>160</v>
      </c>
      <c r="O710">
        <v>160</v>
      </c>
      <c r="P710">
        <v>96.125399999999999</v>
      </c>
      <c r="Q710">
        <v>124.648</v>
      </c>
      <c r="R710">
        <v>86.794499999999999</v>
      </c>
      <c r="S710">
        <v>100.101</v>
      </c>
      <c r="T710">
        <v>99.493200000000002</v>
      </c>
      <c r="U710">
        <v>144.27199999999999</v>
      </c>
      <c r="V710">
        <v>138.006</v>
      </c>
      <c r="W710">
        <v>160</v>
      </c>
      <c r="X710">
        <v>126.53400000000001</v>
      </c>
    </row>
    <row r="711" spans="1:24" x14ac:dyDescent="0.15">
      <c r="A711">
        <v>157.53700000000001</v>
      </c>
      <c r="B711">
        <v>160</v>
      </c>
      <c r="C711">
        <v>121.78400000000001</v>
      </c>
      <c r="D711">
        <v>119.843</v>
      </c>
      <c r="E711">
        <v>160</v>
      </c>
      <c r="F711">
        <v>150.608</v>
      </c>
      <c r="G711">
        <v>160</v>
      </c>
      <c r="H711">
        <v>144.172</v>
      </c>
      <c r="I711">
        <v>141.715</v>
      </c>
      <c r="J711">
        <v>160</v>
      </c>
      <c r="K711">
        <v>160</v>
      </c>
      <c r="L711">
        <v>160</v>
      </c>
      <c r="M711">
        <v>146.44800000000001</v>
      </c>
      <c r="N711">
        <v>160</v>
      </c>
      <c r="O711">
        <v>134.20400000000001</v>
      </c>
      <c r="P711">
        <v>101.057</v>
      </c>
      <c r="Q711">
        <v>70.599400000000003</v>
      </c>
      <c r="R711">
        <v>63.812800000000003</v>
      </c>
      <c r="S711">
        <v>90.520700000000005</v>
      </c>
      <c r="T711">
        <v>112.482</v>
      </c>
      <c r="U711">
        <v>149.17099999999999</v>
      </c>
      <c r="V711">
        <v>76.766499999999994</v>
      </c>
      <c r="W711">
        <v>160</v>
      </c>
      <c r="X711">
        <v>160</v>
      </c>
    </row>
    <row r="712" spans="1:24" x14ac:dyDescent="0.15">
      <c r="A712">
        <v>160</v>
      </c>
      <c r="B712">
        <v>160</v>
      </c>
      <c r="C712">
        <v>160</v>
      </c>
      <c r="D712">
        <v>160</v>
      </c>
      <c r="E712">
        <v>157.381</v>
      </c>
      <c r="F712">
        <v>112.90900000000001</v>
      </c>
      <c r="G712">
        <v>119.77200000000001</v>
      </c>
      <c r="H712">
        <v>123.86199999999999</v>
      </c>
      <c r="I712">
        <v>148.172</v>
      </c>
      <c r="J712">
        <v>158.965</v>
      </c>
      <c r="K712">
        <v>160</v>
      </c>
      <c r="L712">
        <v>158.88800000000001</v>
      </c>
      <c r="M712">
        <v>160</v>
      </c>
      <c r="N712">
        <v>160</v>
      </c>
      <c r="O712">
        <v>149.21100000000001</v>
      </c>
      <c r="P712">
        <v>123.16</v>
      </c>
      <c r="Q712">
        <v>139.851</v>
      </c>
      <c r="R712">
        <v>80.441000000000003</v>
      </c>
      <c r="S712">
        <v>88.576400000000007</v>
      </c>
      <c r="T712">
        <v>127.146</v>
      </c>
      <c r="U712">
        <v>153.73500000000001</v>
      </c>
      <c r="V712">
        <v>145.17699999999999</v>
      </c>
      <c r="W712">
        <v>120.6</v>
      </c>
      <c r="X712">
        <v>160</v>
      </c>
    </row>
    <row r="713" spans="1:24" x14ac:dyDescent="0.15">
      <c r="A713">
        <v>160</v>
      </c>
      <c r="B713">
        <v>133.55500000000001</v>
      </c>
      <c r="C713">
        <v>160</v>
      </c>
      <c r="D713">
        <v>140.196</v>
      </c>
      <c r="E713">
        <v>148.864</v>
      </c>
      <c r="F713">
        <v>160</v>
      </c>
      <c r="G713">
        <v>137.274</v>
      </c>
      <c r="H713">
        <v>160</v>
      </c>
      <c r="I713">
        <v>160</v>
      </c>
      <c r="J713">
        <v>160</v>
      </c>
      <c r="K713">
        <v>160</v>
      </c>
      <c r="L713">
        <v>160</v>
      </c>
      <c r="M713">
        <v>160</v>
      </c>
      <c r="N713">
        <v>139.732</v>
      </c>
      <c r="O713">
        <v>160</v>
      </c>
      <c r="P713">
        <v>160</v>
      </c>
      <c r="Q713">
        <v>92.941900000000004</v>
      </c>
      <c r="R713">
        <v>87.787800000000004</v>
      </c>
      <c r="S713">
        <v>113.578</v>
      </c>
      <c r="T713">
        <v>127.407</v>
      </c>
      <c r="U713">
        <v>147.52699999999999</v>
      </c>
      <c r="V713">
        <v>157.05199999999999</v>
      </c>
      <c r="W713">
        <v>144.37299999999999</v>
      </c>
      <c r="X713">
        <v>160</v>
      </c>
    </row>
    <row r="714" spans="1:24" x14ac:dyDescent="0.15">
      <c r="A714">
        <v>160</v>
      </c>
      <c r="B714">
        <v>160</v>
      </c>
      <c r="C714">
        <v>160</v>
      </c>
      <c r="D714">
        <v>155.68100000000001</v>
      </c>
      <c r="E714">
        <v>153.346</v>
      </c>
      <c r="F714">
        <v>160</v>
      </c>
      <c r="G714">
        <v>117.67100000000001</v>
      </c>
      <c r="H714">
        <v>160</v>
      </c>
      <c r="I714">
        <v>160</v>
      </c>
      <c r="J714">
        <v>160</v>
      </c>
      <c r="K714">
        <v>160</v>
      </c>
      <c r="L714">
        <v>151.12100000000001</v>
      </c>
      <c r="M714">
        <v>160</v>
      </c>
      <c r="N714">
        <v>160</v>
      </c>
      <c r="O714">
        <v>147.374</v>
      </c>
      <c r="P714">
        <v>128.846</v>
      </c>
      <c r="Q714">
        <v>102.08499999999999</v>
      </c>
      <c r="R714">
        <v>79.190100000000001</v>
      </c>
      <c r="S714">
        <v>66.419200000000004</v>
      </c>
      <c r="T714">
        <v>76.616</v>
      </c>
      <c r="U714">
        <v>160</v>
      </c>
      <c r="V714">
        <v>155.12</v>
      </c>
      <c r="W714">
        <v>160</v>
      </c>
      <c r="X714">
        <v>139.60400000000001</v>
      </c>
    </row>
    <row r="715" spans="1:24" x14ac:dyDescent="0.15">
      <c r="A715">
        <v>160</v>
      </c>
      <c r="B715">
        <v>160</v>
      </c>
      <c r="C715">
        <v>160</v>
      </c>
      <c r="D715">
        <v>135.476</v>
      </c>
      <c r="E715">
        <v>110.691</v>
      </c>
      <c r="F715">
        <v>158.27000000000001</v>
      </c>
      <c r="G715">
        <v>134.035</v>
      </c>
      <c r="H715">
        <v>149.28</v>
      </c>
      <c r="I715">
        <v>160</v>
      </c>
      <c r="J715">
        <v>160</v>
      </c>
      <c r="K715">
        <v>160</v>
      </c>
      <c r="L715">
        <v>160</v>
      </c>
      <c r="M715">
        <v>155.399</v>
      </c>
      <c r="N715">
        <v>160</v>
      </c>
      <c r="O715">
        <v>119.432</v>
      </c>
      <c r="P715">
        <v>132.49799999999999</v>
      </c>
      <c r="Q715">
        <v>103.435</v>
      </c>
      <c r="R715">
        <v>107.797</v>
      </c>
      <c r="S715">
        <v>80.069000000000003</v>
      </c>
      <c r="T715">
        <v>113.499</v>
      </c>
      <c r="U715">
        <v>84.689700000000002</v>
      </c>
      <c r="V715">
        <v>125.048</v>
      </c>
      <c r="W715">
        <v>160</v>
      </c>
      <c r="X715">
        <v>155.62700000000001</v>
      </c>
    </row>
    <row r="716" spans="1:24" x14ac:dyDescent="0.15">
      <c r="A716">
        <v>155.727</v>
      </c>
      <c r="B716">
        <v>160</v>
      </c>
      <c r="C716">
        <v>160</v>
      </c>
      <c r="D716">
        <v>153.173</v>
      </c>
      <c r="E716">
        <v>160</v>
      </c>
      <c r="F716">
        <v>153.886</v>
      </c>
      <c r="G716">
        <v>137.011</v>
      </c>
      <c r="H716">
        <v>118.54300000000001</v>
      </c>
      <c r="I716">
        <v>132.09200000000001</v>
      </c>
      <c r="J716">
        <v>156.55699999999999</v>
      </c>
      <c r="K716">
        <v>132.958</v>
      </c>
      <c r="L716">
        <v>160</v>
      </c>
      <c r="M716">
        <v>160</v>
      </c>
      <c r="N716">
        <v>135.268</v>
      </c>
      <c r="O716">
        <v>159.887</v>
      </c>
      <c r="P716">
        <v>110.283</v>
      </c>
      <c r="Q716">
        <v>107.21</v>
      </c>
      <c r="R716">
        <v>67.519199999999998</v>
      </c>
      <c r="S716">
        <v>96.611400000000003</v>
      </c>
      <c r="T716">
        <v>98.937600000000003</v>
      </c>
      <c r="U716">
        <v>121.235</v>
      </c>
      <c r="V716">
        <v>121.66</v>
      </c>
      <c r="W716">
        <v>160</v>
      </c>
      <c r="X716">
        <v>160</v>
      </c>
    </row>
    <row r="717" spans="1:24" x14ac:dyDescent="0.15">
      <c r="A717">
        <v>160</v>
      </c>
      <c r="B717">
        <v>160</v>
      </c>
      <c r="C717">
        <v>151.26</v>
      </c>
      <c r="D717">
        <v>125.04900000000001</v>
      </c>
      <c r="E717">
        <v>122.072</v>
      </c>
      <c r="F717">
        <v>156.59899999999999</v>
      </c>
      <c r="G717">
        <v>160</v>
      </c>
      <c r="H717">
        <v>160</v>
      </c>
      <c r="I717">
        <v>159.42099999999999</v>
      </c>
      <c r="J717">
        <v>120.614</v>
      </c>
      <c r="K717">
        <v>141.869</v>
      </c>
      <c r="L717">
        <v>160</v>
      </c>
      <c r="M717">
        <v>160</v>
      </c>
      <c r="N717">
        <v>141.93199999999999</v>
      </c>
      <c r="O717">
        <v>137.55600000000001</v>
      </c>
      <c r="P717">
        <v>155.83099999999999</v>
      </c>
      <c r="Q717">
        <v>127.10599999999999</v>
      </c>
      <c r="R717">
        <v>111.678</v>
      </c>
      <c r="S717">
        <v>125.04600000000001</v>
      </c>
      <c r="T717">
        <v>93.447299999999998</v>
      </c>
      <c r="U717">
        <v>123.821</v>
      </c>
      <c r="V717">
        <v>125.97799999999999</v>
      </c>
      <c r="W717">
        <v>160</v>
      </c>
      <c r="X717">
        <v>160</v>
      </c>
    </row>
    <row r="718" spans="1:24" x14ac:dyDescent="0.15">
      <c r="A718">
        <v>153.66499999999999</v>
      </c>
      <c r="B718">
        <v>149.37299999999999</v>
      </c>
      <c r="C718">
        <v>105.22799999999999</v>
      </c>
      <c r="D718">
        <v>140.59299999999999</v>
      </c>
      <c r="E718">
        <v>141.88499999999999</v>
      </c>
      <c r="F718">
        <v>141.136</v>
      </c>
      <c r="G718">
        <v>160</v>
      </c>
      <c r="H718">
        <v>160</v>
      </c>
      <c r="I718">
        <v>160</v>
      </c>
      <c r="J718">
        <v>156.38499999999999</v>
      </c>
      <c r="K718">
        <v>160</v>
      </c>
      <c r="L718">
        <v>160</v>
      </c>
      <c r="M718">
        <v>156.458</v>
      </c>
      <c r="N718">
        <v>160</v>
      </c>
      <c r="O718">
        <v>127.703</v>
      </c>
      <c r="P718">
        <v>138.874</v>
      </c>
      <c r="Q718">
        <v>119.71</v>
      </c>
      <c r="R718">
        <v>94.382999999999996</v>
      </c>
      <c r="S718">
        <v>64.412000000000006</v>
      </c>
      <c r="T718">
        <v>52.257100000000001</v>
      </c>
      <c r="U718">
        <v>95.819599999999994</v>
      </c>
      <c r="V718">
        <v>121.899</v>
      </c>
      <c r="W718">
        <v>160</v>
      </c>
      <c r="X718">
        <v>160</v>
      </c>
    </row>
    <row r="719" spans="1:24" x14ac:dyDescent="0.15">
      <c r="A719">
        <v>127.328</v>
      </c>
      <c r="B719">
        <v>150.72300000000001</v>
      </c>
      <c r="C719">
        <v>143.51300000000001</v>
      </c>
      <c r="D719">
        <v>118.68600000000001</v>
      </c>
      <c r="E719">
        <v>151.50899999999999</v>
      </c>
      <c r="F719">
        <v>160</v>
      </c>
      <c r="G719">
        <v>160</v>
      </c>
      <c r="H719">
        <v>107.67400000000001</v>
      </c>
      <c r="I719">
        <v>160</v>
      </c>
      <c r="J719">
        <v>160</v>
      </c>
      <c r="K719">
        <v>160</v>
      </c>
      <c r="L719">
        <v>155.70099999999999</v>
      </c>
      <c r="M719">
        <v>160</v>
      </c>
      <c r="N719">
        <v>157.935</v>
      </c>
      <c r="O719">
        <v>160</v>
      </c>
      <c r="P719">
        <v>131.54499999999999</v>
      </c>
      <c r="Q719">
        <v>101.925</v>
      </c>
      <c r="R719">
        <v>94.693299999999994</v>
      </c>
      <c r="S719">
        <v>96.453999999999994</v>
      </c>
      <c r="T719">
        <v>85.907700000000006</v>
      </c>
      <c r="U719">
        <v>82.443600000000004</v>
      </c>
      <c r="V719">
        <v>107.483</v>
      </c>
      <c r="W719">
        <v>160</v>
      </c>
      <c r="X719">
        <v>160</v>
      </c>
    </row>
    <row r="720" spans="1:24" x14ac:dyDescent="0.15">
      <c r="A720">
        <v>149.83199999999999</v>
      </c>
      <c r="B720">
        <v>160</v>
      </c>
      <c r="C720">
        <v>115.866</v>
      </c>
      <c r="D720">
        <v>121.545</v>
      </c>
      <c r="E720">
        <v>128.279</v>
      </c>
      <c r="F720">
        <v>160</v>
      </c>
      <c r="G720">
        <v>155.108</v>
      </c>
      <c r="H720">
        <v>160</v>
      </c>
      <c r="I720">
        <v>149.68799999999999</v>
      </c>
      <c r="J720">
        <v>160</v>
      </c>
      <c r="K720">
        <v>160</v>
      </c>
      <c r="L720">
        <v>160</v>
      </c>
      <c r="M720">
        <v>160</v>
      </c>
      <c r="N720">
        <v>160</v>
      </c>
      <c r="O720">
        <v>159.40299999999999</v>
      </c>
      <c r="P720">
        <v>160</v>
      </c>
      <c r="Q720">
        <v>136.59100000000001</v>
      </c>
      <c r="R720">
        <v>81.616799999999998</v>
      </c>
      <c r="S720">
        <v>109.217</v>
      </c>
      <c r="T720">
        <v>129.79</v>
      </c>
      <c r="U720">
        <v>153.75</v>
      </c>
      <c r="V720">
        <v>136.374</v>
      </c>
      <c r="W720">
        <v>160</v>
      </c>
      <c r="X720">
        <v>160</v>
      </c>
    </row>
    <row r="721" spans="1:24" x14ac:dyDescent="0.15">
      <c r="A721">
        <v>159.465</v>
      </c>
      <c r="B721">
        <v>160</v>
      </c>
      <c r="C721">
        <v>160</v>
      </c>
      <c r="D721">
        <v>125.592</v>
      </c>
      <c r="E721">
        <v>137.97800000000001</v>
      </c>
      <c r="F721">
        <v>137.363</v>
      </c>
      <c r="G721">
        <v>160</v>
      </c>
      <c r="H721">
        <v>160</v>
      </c>
      <c r="I721">
        <v>158.18799999999999</v>
      </c>
      <c r="J721">
        <v>160</v>
      </c>
      <c r="K721">
        <v>160</v>
      </c>
      <c r="L721">
        <v>159.09100000000001</v>
      </c>
      <c r="M721">
        <v>154.982</v>
      </c>
      <c r="N721">
        <v>160</v>
      </c>
      <c r="O721">
        <v>160</v>
      </c>
      <c r="P721">
        <v>137.60499999999999</v>
      </c>
      <c r="Q721">
        <v>150.46199999999999</v>
      </c>
      <c r="R721">
        <v>78.875299999999996</v>
      </c>
      <c r="S721">
        <v>63.116500000000002</v>
      </c>
      <c r="T721">
        <v>119.89400000000001</v>
      </c>
      <c r="U721">
        <v>101.211</v>
      </c>
      <c r="V721">
        <v>156.75399999999999</v>
      </c>
      <c r="W721">
        <v>160</v>
      </c>
      <c r="X721">
        <v>107.18899999999999</v>
      </c>
    </row>
    <row r="722" spans="1:24" x14ac:dyDescent="0.15">
      <c r="A722">
        <v>146.589</v>
      </c>
      <c r="B722">
        <v>160</v>
      </c>
      <c r="C722">
        <v>94.958799999999997</v>
      </c>
      <c r="D722">
        <v>132.59299999999999</v>
      </c>
      <c r="E722">
        <v>124.52800000000001</v>
      </c>
      <c r="F722">
        <v>160</v>
      </c>
      <c r="G722">
        <v>160</v>
      </c>
      <c r="H722">
        <v>129.994</v>
      </c>
      <c r="I722">
        <v>160</v>
      </c>
      <c r="J722">
        <v>160</v>
      </c>
      <c r="K722">
        <v>160</v>
      </c>
      <c r="L722">
        <v>146.911</v>
      </c>
      <c r="M722">
        <v>160</v>
      </c>
      <c r="N722">
        <v>160</v>
      </c>
      <c r="O722">
        <v>145.95699999999999</v>
      </c>
      <c r="P722">
        <v>160</v>
      </c>
      <c r="Q722">
        <v>71.587500000000006</v>
      </c>
      <c r="R722">
        <v>108.902</v>
      </c>
      <c r="S722">
        <v>111.53100000000001</v>
      </c>
      <c r="T722">
        <v>102.02</v>
      </c>
      <c r="U722">
        <v>125.916</v>
      </c>
      <c r="V722">
        <v>101.827</v>
      </c>
      <c r="W722">
        <v>160</v>
      </c>
      <c r="X722">
        <v>160</v>
      </c>
    </row>
    <row r="723" spans="1:24" x14ac:dyDescent="0.15">
      <c r="A723">
        <v>160</v>
      </c>
      <c r="B723">
        <v>160</v>
      </c>
      <c r="C723">
        <v>119.428</v>
      </c>
      <c r="D723">
        <v>110.84699999999999</v>
      </c>
      <c r="E723">
        <v>160</v>
      </c>
      <c r="F723">
        <v>137.80199999999999</v>
      </c>
      <c r="G723">
        <v>160</v>
      </c>
      <c r="H723">
        <v>160</v>
      </c>
      <c r="I723">
        <v>105.21299999999999</v>
      </c>
      <c r="J723">
        <v>160</v>
      </c>
      <c r="K723">
        <v>160</v>
      </c>
      <c r="L723">
        <v>160</v>
      </c>
      <c r="M723">
        <v>143.37</v>
      </c>
      <c r="N723">
        <v>140.90199999999999</v>
      </c>
      <c r="O723">
        <v>160</v>
      </c>
      <c r="P723">
        <v>145.88200000000001</v>
      </c>
      <c r="Q723">
        <v>101.10899999999999</v>
      </c>
      <c r="R723">
        <v>43.0916</v>
      </c>
      <c r="S723">
        <v>146.34399999999999</v>
      </c>
      <c r="T723">
        <v>127.623</v>
      </c>
      <c r="U723">
        <v>97.117199999999997</v>
      </c>
      <c r="V723">
        <v>113.306</v>
      </c>
      <c r="W723">
        <v>160</v>
      </c>
      <c r="X723">
        <v>149.56299999999999</v>
      </c>
    </row>
    <row r="724" spans="1:24" x14ac:dyDescent="0.15">
      <c r="A724">
        <v>160</v>
      </c>
      <c r="B724">
        <v>160</v>
      </c>
      <c r="C724">
        <v>115.71899999999999</v>
      </c>
      <c r="D724">
        <v>125.468</v>
      </c>
      <c r="E724">
        <v>142.34800000000001</v>
      </c>
      <c r="F724">
        <v>160</v>
      </c>
      <c r="G724">
        <v>112.434</v>
      </c>
      <c r="H724">
        <v>154.13300000000001</v>
      </c>
      <c r="I724">
        <v>160</v>
      </c>
      <c r="J724">
        <v>160</v>
      </c>
      <c r="K724">
        <v>146.36600000000001</v>
      </c>
      <c r="L724">
        <v>160</v>
      </c>
      <c r="M724">
        <v>160</v>
      </c>
      <c r="N724">
        <v>123.312</v>
      </c>
      <c r="O724">
        <v>160</v>
      </c>
      <c r="P724">
        <v>160</v>
      </c>
      <c r="Q724">
        <v>125.18300000000001</v>
      </c>
      <c r="R724">
        <v>90.138400000000004</v>
      </c>
      <c r="S724">
        <v>113.06699999999999</v>
      </c>
      <c r="T724">
        <v>131.59200000000001</v>
      </c>
      <c r="U724">
        <v>147.81200000000001</v>
      </c>
      <c r="V724">
        <v>160</v>
      </c>
      <c r="W724">
        <v>160</v>
      </c>
      <c r="X724">
        <v>160</v>
      </c>
    </row>
    <row r="725" spans="1:24" x14ac:dyDescent="0.15">
      <c r="A725">
        <v>133.70400000000001</v>
      </c>
      <c r="B725">
        <v>154.78700000000001</v>
      </c>
      <c r="C725">
        <v>156.203</v>
      </c>
      <c r="D725">
        <v>149.655</v>
      </c>
      <c r="E725">
        <v>142.69800000000001</v>
      </c>
      <c r="F725">
        <v>147.88499999999999</v>
      </c>
      <c r="G725">
        <v>144.941</v>
      </c>
      <c r="H725">
        <v>160</v>
      </c>
      <c r="I725">
        <v>160</v>
      </c>
      <c r="J725">
        <v>152.83500000000001</v>
      </c>
      <c r="K725">
        <v>160</v>
      </c>
      <c r="L725">
        <v>146.59800000000001</v>
      </c>
      <c r="M725">
        <v>160</v>
      </c>
      <c r="N725">
        <v>160</v>
      </c>
      <c r="O725">
        <v>152.905</v>
      </c>
      <c r="P725">
        <v>117.65300000000001</v>
      </c>
      <c r="Q725">
        <v>131.32900000000001</v>
      </c>
      <c r="R725">
        <v>126.895</v>
      </c>
      <c r="S725">
        <v>111.929</v>
      </c>
      <c r="T725">
        <v>116.39700000000001</v>
      </c>
      <c r="U725">
        <v>114.806</v>
      </c>
      <c r="V725">
        <v>160</v>
      </c>
      <c r="W725">
        <v>160</v>
      </c>
      <c r="X725">
        <v>160</v>
      </c>
    </row>
    <row r="726" spans="1:24" x14ac:dyDescent="0.15">
      <c r="A726">
        <v>160</v>
      </c>
      <c r="B726">
        <v>143.07499999999999</v>
      </c>
      <c r="C726">
        <v>155.31100000000001</v>
      </c>
      <c r="D726">
        <v>145.702</v>
      </c>
      <c r="E726">
        <v>160</v>
      </c>
      <c r="F726">
        <v>145.876</v>
      </c>
      <c r="G726">
        <v>154.85400000000001</v>
      </c>
      <c r="H726">
        <v>160</v>
      </c>
      <c r="I726">
        <v>160</v>
      </c>
      <c r="J726">
        <v>156.08500000000001</v>
      </c>
      <c r="K726">
        <v>160</v>
      </c>
      <c r="L726">
        <v>160</v>
      </c>
      <c r="M726">
        <v>155.54900000000001</v>
      </c>
      <c r="N726">
        <v>132.995</v>
      </c>
      <c r="O726">
        <v>143.33099999999999</v>
      </c>
      <c r="P726">
        <v>156.52799999999999</v>
      </c>
      <c r="Q726">
        <v>132.16999999999999</v>
      </c>
      <c r="R726">
        <v>109.405</v>
      </c>
      <c r="S726">
        <v>125.988</v>
      </c>
      <c r="T726">
        <v>131.887</v>
      </c>
      <c r="U726">
        <v>104.76300000000001</v>
      </c>
      <c r="V726">
        <v>132.97300000000001</v>
      </c>
      <c r="W726">
        <v>160</v>
      </c>
      <c r="X726">
        <v>160</v>
      </c>
    </row>
    <row r="727" spans="1:24" x14ac:dyDescent="0.15">
      <c r="A727">
        <v>160</v>
      </c>
      <c r="B727">
        <v>160</v>
      </c>
      <c r="C727">
        <v>159.922</v>
      </c>
      <c r="D727">
        <v>140.512</v>
      </c>
      <c r="E727">
        <v>160</v>
      </c>
      <c r="F727">
        <v>134.31</v>
      </c>
      <c r="G727">
        <v>160</v>
      </c>
      <c r="H727">
        <v>160</v>
      </c>
      <c r="I727">
        <v>156.495</v>
      </c>
      <c r="J727">
        <v>134.375</v>
      </c>
      <c r="K727">
        <v>160</v>
      </c>
      <c r="L727">
        <v>160</v>
      </c>
      <c r="M727">
        <v>160</v>
      </c>
      <c r="N727">
        <v>158.91499999999999</v>
      </c>
      <c r="O727">
        <v>130.45099999999999</v>
      </c>
      <c r="P727">
        <v>129.50299999999999</v>
      </c>
      <c r="Q727">
        <v>128.88499999999999</v>
      </c>
      <c r="R727">
        <v>121.22799999999999</v>
      </c>
      <c r="S727">
        <v>64.915000000000006</v>
      </c>
      <c r="T727">
        <v>56.853700000000003</v>
      </c>
      <c r="U727">
        <v>132.762</v>
      </c>
      <c r="V727">
        <v>101.24299999999999</v>
      </c>
      <c r="W727">
        <v>160</v>
      </c>
      <c r="X727">
        <v>138.54400000000001</v>
      </c>
    </row>
    <row r="728" spans="1:24" x14ac:dyDescent="0.15">
      <c r="A728">
        <v>152.32499999999999</v>
      </c>
      <c r="B728">
        <v>154.10300000000001</v>
      </c>
      <c r="C728">
        <v>146.25800000000001</v>
      </c>
      <c r="D728">
        <v>159.232</v>
      </c>
      <c r="E728">
        <v>136.55799999999999</v>
      </c>
      <c r="F728">
        <v>160</v>
      </c>
      <c r="G728">
        <v>145.49100000000001</v>
      </c>
      <c r="H728">
        <v>160</v>
      </c>
      <c r="I728">
        <v>124.776</v>
      </c>
      <c r="J728">
        <v>150.214</v>
      </c>
      <c r="K728">
        <v>154.90700000000001</v>
      </c>
      <c r="L728">
        <v>160</v>
      </c>
      <c r="M728">
        <v>160</v>
      </c>
      <c r="N728">
        <v>122.471</v>
      </c>
      <c r="O728">
        <v>160</v>
      </c>
      <c r="P728">
        <v>160</v>
      </c>
      <c r="Q728">
        <v>108.259</v>
      </c>
      <c r="R728">
        <v>117.099</v>
      </c>
      <c r="S728">
        <v>105.89700000000001</v>
      </c>
      <c r="T728">
        <v>160</v>
      </c>
      <c r="U728">
        <v>131.74299999999999</v>
      </c>
      <c r="V728">
        <v>119.468</v>
      </c>
      <c r="W728">
        <v>160</v>
      </c>
      <c r="X728">
        <v>160</v>
      </c>
    </row>
    <row r="729" spans="1:24" x14ac:dyDescent="0.15">
      <c r="A729">
        <v>160</v>
      </c>
      <c r="B729">
        <v>160</v>
      </c>
      <c r="C729">
        <v>145.148</v>
      </c>
      <c r="D729">
        <v>127.039</v>
      </c>
      <c r="E729">
        <v>153.79400000000001</v>
      </c>
      <c r="F729">
        <v>121.68300000000001</v>
      </c>
      <c r="G729">
        <v>153.5</v>
      </c>
      <c r="H729">
        <v>128.773</v>
      </c>
      <c r="I729">
        <v>149.59200000000001</v>
      </c>
      <c r="J729">
        <v>160</v>
      </c>
      <c r="K729">
        <v>148.91200000000001</v>
      </c>
      <c r="L729">
        <v>160</v>
      </c>
      <c r="M729">
        <v>160</v>
      </c>
      <c r="N729">
        <v>114.142</v>
      </c>
      <c r="O729">
        <v>75.605500000000006</v>
      </c>
      <c r="P729">
        <v>160</v>
      </c>
      <c r="Q729">
        <v>144.55600000000001</v>
      </c>
      <c r="R729">
        <v>94.345699999999994</v>
      </c>
      <c r="S729">
        <v>143.24600000000001</v>
      </c>
      <c r="T729">
        <v>125.58</v>
      </c>
      <c r="U729">
        <v>109.405</v>
      </c>
      <c r="V729">
        <v>109.069</v>
      </c>
      <c r="W729">
        <v>117.41</v>
      </c>
      <c r="X729">
        <v>160</v>
      </c>
    </row>
    <row r="730" spans="1:24" x14ac:dyDescent="0.15">
      <c r="A730">
        <v>124.724</v>
      </c>
      <c r="B730">
        <v>160</v>
      </c>
      <c r="C730">
        <v>140.75</v>
      </c>
      <c r="D730">
        <v>132.63399999999999</v>
      </c>
      <c r="E730">
        <v>150.48400000000001</v>
      </c>
      <c r="F730">
        <v>160</v>
      </c>
      <c r="G730">
        <v>142.12899999999999</v>
      </c>
      <c r="H730">
        <v>155.02699999999999</v>
      </c>
      <c r="I730">
        <v>99.287800000000004</v>
      </c>
      <c r="J730">
        <v>160</v>
      </c>
      <c r="K730">
        <v>160</v>
      </c>
      <c r="L730">
        <v>158.99299999999999</v>
      </c>
      <c r="M730">
        <v>160</v>
      </c>
      <c r="N730">
        <v>160</v>
      </c>
      <c r="O730">
        <v>160</v>
      </c>
      <c r="P730">
        <v>160</v>
      </c>
      <c r="Q730">
        <v>131.869</v>
      </c>
      <c r="R730">
        <v>77.516499999999994</v>
      </c>
      <c r="S730">
        <v>120.593</v>
      </c>
      <c r="T730">
        <v>139.09200000000001</v>
      </c>
      <c r="U730">
        <v>141.66800000000001</v>
      </c>
      <c r="V730">
        <v>160</v>
      </c>
      <c r="W730">
        <v>160</v>
      </c>
      <c r="X730">
        <v>160</v>
      </c>
    </row>
    <row r="731" spans="1:24" x14ac:dyDescent="0.15">
      <c r="A731">
        <v>143.93199999999999</v>
      </c>
      <c r="B731">
        <v>160</v>
      </c>
      <c r="C731">
        <v>128.07300000000001</v>
      </c>
      <c r="D731">
        <v>91.523700000000005</v>
      </c>
      <c r="E731">
        <v>157.07499999999999</v>
      </c>
      <c r="F731">
        <v>145.55500000000001</v>
      </c>
      <c r="G731">
        <v>154.84899999999999</v>
      </c>
      <c r="H731">
        <v>140.273</v>
      </c>
      <c r="I731">
        <v>146.04900000000001</v>
      </c>
      <c r="J731">
        <v>160</v>
      </c>
      <c r="K731">
        <v>160</v>
      </c>
      <c r="L731">
        <v>160</v>
      </c>
      <c r="M731">
        <v>160</v>
      </c>
      <c r="N731">
        <v>160</v>
      </c>
      <c r="O731">
        <v>127.10299999999999</v>
      </c>
      <c r="P731">
        <v>151.06299999999999</v>
      </c>
      <c r="Q731">
        <v>124.456</v>
      </c>
      <c r="R731">
        <v>87.837500000000006</v>
      </c>
      <c r="S731">
        <v>117.437</v>
      </c>
      <c r="T731">
        <v>160</v>
      </c>
      <c r="U731">
        <v>119.462</v>
      </c>
      <c r="V731">
        <v>111.845</v>
      </c>
      <c r="W731">
        <v>160</v>
      </c>
      <c r="X731">
        <v>160</v>
      </c>
    </row>
    <row r="732" spans="1:24" x14ac:dyDescent="0.15">
      <c r="A732">
        <v>157.93600000000001</v>
      </c>
      <c r="B732">
        <v>160</v>
      </c>
      <c r="C732">
        <v>135.821</v>
      </c>
      <c r="D732">
        <v>133.79900000000001</v>
      </c>
      <c r="E732">
        <v>144.87200000000001</v>
      </c>
      <c r="F732">
        <v>153.49700000000001</v>
      </c>
      <c r="G732">
        <v>150.75800000000001</v>
      </c>
      <c r="H732">
        <v>142.655</v>
      </c>
      <c r="I732">
        <v>160</v>
      </c>
      <c r="J732">
        <v>160</v>
      </c>
      <c r="K732">
        <v>160</v>
      </c>
      <c r="L732">
        <v>160</v>
      </c>
      <c r="M732">
        <v>160</v>
      </c>
      <c r="N732">
        <v>139.78399999999999</v>
      </c>
      <c r="O732">
        <v>153.09</v>
      </c>
      <c r="P732">
        <v>146.53</v>
      </c>
      <c r="Q732">
        <v>93.557000000000002</v>
      </c>
      <c r="R732">
        <v>113.54300000000001</v>
      </c>
      <c r="S732">
        <v>122.342</v>
      </c>
      <c r="T732">
        <v>84.977000000000004</v>
      </c>
      <c r="U732">
        <v>142.80099999999999</v>
      </c>
      <c r="V732">
        <v>160</v>
      </c>
      <c r="W732">
        <v>160</v>
      </c>
      <c r="X732">
        <v>160</v>
      </c>
    </row>
    <row r="733" spans="1:24" x14ac:dyDescent="0.15">
      <c r="A733">
        <v>160</v>
      </c>
      <c r="B733">
        <v>155.845</v>
      </c>
      <c r="C733">
        <v>160</v>
      </c>
      <c r="D733">
        <v>131.89500000000001</v>
      </c>
      <c r="E733">
        <v>143.21700000000001</v>
      </c>
      <c r="F733">
        <v>160</v>
      </c>
      <c r="G733">
        <v>152.77699999999999</v>
      </c>
      <c r="H733">
        <v>160</v>
      </c>
      <c r="I733">
        <v>160</v>
      </c>
      <c r="J733">
        <v>160</v>
      </c>
      <c r="K733">
        <v>151.89599999999999</v>
      </c>
      <c r="L733">
        <v>160</v>
      </c>
      <c r="M733">
        <v>160</v>
      </c>
      <c r="N733">
        <v>160</v>
      </c>
      <c r="O733">
        <v>160</v>
      </c>
      <c r="P733">
        <v>134.565</v>
      </c>
      <c r="Q733">
        <v>67.897099999999995</v>
      </c>
      <c r="R733">
        <v>113.14400000000001</v>
      </c>
      <c r="S733">
        <v>106.16800000000001</v>
      </c>
      <c r="T733">
        <v>114.845</v>
      </c>
      <c r="U733">
        <v>136.13</v>
      </c>
      <c r="V733">
        <v>84.281300000000002</v>
      </c>
      <c r="W733">
        <v>160</v>
      </c>
      <c r="X733">
        <v>160</v>
      </c>
    </row>
    <row r="734" spans="1:24" x14ac:dyDescent="0.15">
      <c r="A734">
        <v>116.74299999999999</v>
      </c>
      <c r="B734">
        <v>139.45699999999999</v>
      </c>
      <c r="C734">
        <v>138.50399999999999</v>
      </c>
      <c r="D734">
        <v>117.428</v>
      </c>
      <c r="E734">
        <v>160</v>
      </c>
      <c r="F734">
        <v>120.73399999999999</v>
      </c>
      <c r="G734">
        <v>150.398</v>
      </c>
      <c r="H734">
        <v>160</v>
      </c>
      <c r="I734">
        <v>160</v>
      </c>
      <c r="J734">
        <v>160</v>
      </c>
      <c r="K734">
        <v>133.39099999999999</v>
      </c>
      <c r="L734">
        <v>127.15600000000001</v>
      </c>
      <c r="M734">
        <v>137.977</v>
      </c>
      <c r="N734">
        <v>160</v>
      </c>
      <c r="O734">
        <v>122.658</v>
      </c>
      <c r="P734">
        <v>160</v>
      </c>
      <c r="Q734">
        <v>118.497</v>
      </c>
      <c r="R734">
        <v>107.627</v>
      </c>
      <c r="S734">
        <v>104.178</v>
      </c>
      <c r="T734">
        <v>131.691</v>
      </c>
      <c r="U734">
        <v>106.083</v>
      </c>
      <c r="V734">
        <v>134.79599999999999</v>
      </c>
      <c r="W734">
        <v>160</v>
      </c>
      <c r="X734">
        <v>160</v>
      </c>
    </row>
    <row r="735" spans="1:24" x14ac:dyDescent="0.15">
      <c r="A735">
        <v>125.836</v>
      </c>
      <c r="B735">
        <v>160</v>
      </c>
      <c r="C735">
        <v>140.74600000000001</v>
      </c>
      <c r="D735">
        <v>142.11799999999999</v>
      </c>
      <c r="E735">
        <v>160</v>
      </c>
      <c r="F735">
        <v>160</v>
      </c>
      <c r="G735">
        <v>150.541</v>
      </c>
      <c r="H735">
        <v>158.12700000000001</v>
      </c>
      <c r="I735">
        <v>140.63</v>
      </c>
      <c r="J735">
        <v>160</v>
      </c>
      <c r="K735">
        <v>137.60499999999999</v>
      </c>
      <c r="L735">
        <v>160</v>
      </c>
      <c r="M735">
        <v>160</v>
      </c>
      <c r="N735">
        <v>160</v>
      </c>
      <c r="O735">
        <v>140.58799999999999</v>
      </c>
      <c r="P735">
        <v>131.12799999999999</v>
      </c>
      <c r="Q735">
        <v>123.73099999999999</v>
      </c>
      <c r="R735">
        <v>136.30799999999999</v>
      </c>
      <c r="S735">
        <v>18.8413</v>
      </c>
      <c r="T735">
        <v>78.419399999999996</v>
      </c>
      <c r="U735">
        <v>111.40900000000001</v>
      </c>
      <c r="V735">
        <v>139.928</v>
      </c>
      <c r="W735">
        <v>160</v>
      </c>
      <c r="X735">
        <v>160</v>
      </c>
    </row>
    <row r="736" spans="1:24" x14ac:dyDescent="0.15">
      <c r="A736">
        <v>160</v>
      </c>
      <c r="B736">
        <v>132.93299999999999</v>
      </c>
      <c r="C736">
        <v>148.476</v>
      </c>
      <c r="D736">
        <v>160</v>
      </c>
      <c r="E736">
        <v>155.577</v>
      </c>
      <c r="F736">
        <v>134.46799999999999</v>
      </c>
      <c r="G736">
        <v>160</v>
      </c>
      <c r="H736">
        <v>125.742</v>
      </c>
      <c r="I736">
        <v>160</v>
      </c>
      <c r="J736">
        <v>160</v>
      </c>
      <c r="K736">
        <v>160</v>
      </c>
      <c r="L736">
        <v>160</v>
      </c>
      <c r="M736">
        <v>157.61199999999999</v>
      </c>
      <c r="N736">
        <v>160</v>
      </c>
      <c r="O736">
        <v>160</v>
      </c>
      <c r="P736">
        <v>139.30799999999999</v>
      </c>
      <c r="Q736">
        <v>69.865300000000005</v>
      </c>
      <c r="R736">
        <v>55.785600000000002</v>
      </c>
      <c r="S736">
        <v>81.428399999999996</v>
      </c>
      <c r="T736">
        <v>144.821</v>
      </c>
      <c r="U736">
        <v>131.881</v>
      </c>
      <c r="V736">
        <v>160</v>
      </c>
      <c r="W736">
        <v>160</v>
      </c>
      <c r="X736">
        <v>160</v>
      </c>
    </row>
    <row r="737" spans="1:24" x14ac:dyDescent="0.15">
      <c r="A737">
        <v>160</v>
      </c>
      <c r="B737">
        <v>160</v>
      </c>
      <c r="C737">
        <v>154.666</v>
      </c>
      <c r="D737">
        <v>121.218</v>
      </c>
      <c r="E737">
        <v>160</v>
      </c>
      <c r="F737">
        <v>160</v>
      </c>
      <c r="G737">
        <v>143.21100000000001</v>
      </c>
      <c r="H737">
        <v>160</v>
      </c>
      <c r="I737">
        <v>160</v>
      </c>
      <c r="J737">
        <v>149.05699999999999</v>
      </c>
      <c r="K737">
        <v>160</v>
      </c>
      <c r="L737">
        <v>160</v>
      </c>
      <c r="M737">
        <v>160</v>
      </c>
      <c r="N737">
        <v>129.75700000000001</v>
      </c>
      <c r="O737">
        <v>160</v>
      </c>
      <c r="P737">
        <v>160</v>
      </c>
      <c r="Q737">
        <v>133.154</v>
      </c>
      <c r="R737">
        <v>62.782200000000003</v>
      </c>
      <c r="S737">
        <v>78.083500000000001</v>
      </c>
      <c r="T737">
        <v>114.054</v>
      </c>
      <c r="U737">
        <v>115.657</v>
      </c>
      <c r="V737">
        <v>160</v>
      </c>
      <c r="W737">
        <v>147.75299999999999</v>
      </c>
      <c r="X737">
        <v>128.16</v>
      </c>
    </row>
    <row r="738" spans="1:24" x14ac:dyDescent="0.15">
      <c r="A738">
        <v>137.642</v>
      </c>
      <c r="B738">
        <v>118.398</v>
      </c>
      <c r="C738">
        <v>102.524</v>
      </c>
      <c r="D738">
        <v>119.027</v>
      </c>
      <c r="E738">
        <v>128.36199999999999</v>
      </c>
      <c r="F738">
        <v>115.027</v>
      </c>
      <c r="G738">
        <v>127.018</v>
      </c>
      <c r="H738">
        <v>136.49199999999999</v>
      </c>
      <c r="I738">
        <v>160</v>
      </c>
      <c r="J738">
        <v>157.58199999999999</v>
      </c>
      <c r="K738">
        <v>160</v>
      </c>
      <c r="L738">
        <v>160</v>
      </c>
      <c r="M738">
        <v>160</v>
      </c>
      <c r="N738">
        <v>151.042</v>
      </c>
      <c r="O738">
        <v>144.35599999999999</v>
      </c>
      <c r="P738">
        <v>113.995</v>
      </c>
      <c r="Q738">
        <v>138.822</v>
      </c>
      <c r="R738">
        <v>88.397099999999995</v>
      </c>
      <c r="S738">
        <v>121.148</v>
      </c>
      <c r="T738">
        <v>160</v>
      </c>
      <c r="U738">
        <v>110.78400000000001</v>
      </c>
      <c r="V738">
        <v>160</v>
      </c>
      <c r="W738">
        <v>160</v>
      </c>
      <c r="X738">
        <v>148.464</v>
      </c>
    </row>
    <row r="739" spans="1:24" x14ac:dyDescent="0.15">
      <c r="A739">
        <v>133.05699999999999</v>
      </c>
      <c r="B739">
        <v>141.66200000000001</v>
      </c>
      <c r="C739">
        <v>122.747</v>
      </c>
      <c r="D739">
        <v>157.023</v>
      </c>
      <c r="E739">
        <v>148.02600000000001</v>
      </c>
      <c r="F739">
        <v>148.798</v>
      </c>
      <c r="G739">
        <v>160</v>
      </c>
      <c r="H739">
        <v>152.149</v>
      </c>
      <c r="I739">
        <v>140.71799999999999</v>
      </c>
      <c r="J739">
        <v>160</v>
      </c>
      <c r="K739">
        <v>160</v>
      </c>
      <c r="L739">
        <v>160</v>
      </c>
      <c r="M739">
        <v>160</v>
      </c>
      <c r="N739">
        <v>155.125</v>
      </c>
      <c r="O739">
        <v>159.50899999999999</v>
      </c>
      <c r="P739">
        <v>135.30500000000001</v>
      </c>
      <c r="Q739">
        <v>143.57900000000001</v>
      </c>
      <c r="R739">
        <v>81.108000000000004</v>
      </c>
      <c r="S739">
        <v>88.874899999999997</v>
      </c>
      <c r="T739">
        <v>103.833</v>
      </c>
      <c r="U739">
        <v>158.577</v>
      </c>
      <c r="V739">
        <v>134.541</v>
      </c>
      <c r="W739">
        <v>85.295699999999997</v>
      </c>
      <c r="X739">
        <v>160</v>
      </c>
    </row>
    <row r="740" spans="1:24" x14ac:dyDescent="0.15">
      <c r="A740">
        <v>139.119</v>
      </c>
      <c r="B740">
        <v>160</v>
      </c>
      <c r="C740">
        <v>137.56399999999999</v>
      </c>
      <c r="D740">
        <v>110.273</v>
      </c>
      <c r="E740">
        <v>160</v>
      </c>
      <c r="F740">
        <v>123.496</v>
      </c>
      <c r="G740">
        <v>160</v>
      </c>
      <c r="H740">
        <v>160</v>
      </c>
      <c r="I740">
        <v>139.09100000000001</v>
      </c>
      <c r="J740">
        <v>160</v>
      </c>
      <c r="K740">
        <v>160</v>
      </c>
      <c r="L740">
        <v>160</v>
      </c>
      <c r="M740">
        <v>140.054</v>
      </c>
      <c r="N740">
        <v>160</v>
      </c>
      <c r="O740">
        <v>160</v>
      </c>
      <c r="P740">
        <v>160</v>
      </c>
      <c r="Q740">
        <v>105.438</v>
      </c>
      <c r="R740">
        <v>102.854</v>
      </c>
      <c r="S740">
        <v>84.8917</v>
      </c>
      <c r="T740">
        <v>131.39599999999999</v>
      </c>
      <c r="U740">
        <v>136.797</v>
      </c>
      <c r="V740">
        <v>111.346</v>
      </c>
      <c r="W740">
        <v>156.423</v>
      </c>
      <c r="X740">
        <v>160</v>
      </c>
    </row>
    <row r="741" spans="1:24" x14ac:dyDescent="0.15">
      <c r="A741">
        <v>148.077</v>
      </c>
      <c r="B741">
        <v>131.59800000000001</v>
      </c>
      <c r="C741">
        <v>143.72800000000001</v>
      </c>
      <c r="D741">
        <v>104.881</v>
      </c>
      <c r="E741">
        <v>126.131</v>
      </c>
      <c r="F741">
        <v>123.756</v>
      </c>
      <c r="G741">
        <v>160</v>
      </c>
      <c r="H741">
        <v>160</v>
      </c>
      <c r="I741">
        <v>160</v>
      </c>
      <c r="J741">
        <v>160</v>
      </c>
      <c r="K741">
        <v>160</v>
      </c>
      <c r="L741">
        <v>160</v>
      </c>
      <c r="M741">
        <v>160</v>
      </c>
      <c r="N741">
        <v>147.06800000000001</v>
      </c>
      <c r="O741">
        <v>160</v>
      </c>
      <c r="P741">
        <v>118.968</v>
      </c>
      <c r="Q741">
        <v>96.281899999999993</v>
      </c>
      <c r="R741">
        <v>69.678299999999993</v>
      </c>
      <c r="S741">
        <v>103.542</v>
      </c>
      <c r="T741">
        <v>145.31800000000001</v>
      </c>
      <c r="U741">
        <v>147.93299999999999</v>
      </c>
      <c r="V741">
        <v>121.636</v>
      </c>
      <c r="W741">
        <v>160</v>
      </c>
      <c r="X741">
        <v>160</v>
      </c>
    </row>
    <row r="742" spans="1:24" x14ac:dyDescent="0.15">
      <c r="A742">
        <v>122.745</v>
      </c>
      <c r="B742">
        <v>160</v>
      </c>
      <c r="C742">
        <v>129.857</v>
      </c>
      <c r="D742">
        <v>139.655</v>
      </c>
      <c r="E742">
        <v>128.28299999999999</v>
      </c>
      <c r="F742">
        <v>142.435</v>
      </c>
      <c r="G742">
        <v>135.322</v>
      </c>
      <c r="H742">
        <v>150.75800000000001</v>
      </c>
      <c r="I742">
        <v>160</v>
      </c>
      <c r="J742">
        <v>155.571</v>
      </c>
      <c r="K742">
        <v>160</v>
      </c>
      <c r="L742">
        <v>160</v>
      </c>
      <c r="M742">
        <v>160</v>
      </c>
      <c r="N742">
        <v>160</v>
      </c>
      <c r="O742">
        <v>160</v>
      </c>
      <c r="P742">
        <v>100.801</v>
      </c>
      <c r="Q742">
        <v>99.537199999999999</v>
      </c>
      <c r="R742">
        <v>115.33499999999999</v>
      </c>
      <c r="S742">
        <v>118.315</v>
      </c>
      <c r="T742">
        <v>137.11699999999999</v>
      </c>
      <c r="U742">
        <v>151.21700000000001</v>
      </c>
      <c r="V742">
        <v>120.64700000000001</v>
      </c>
      <c r="W742">
        <v>131.29400000000001</v>
      </c>
      <c r="X742">
        <v>124.224</v>
      </c>
    </row>
    <row r="743" spans="1:24" x14ac:dyDescent="0.15">
      <c r="A743">
        <v>160</v>
      </c>
      <c r="B743">
        <v>144.99700000000001</v>
      </c>
      <c r="C743">
        <v>101.279</v>
      </c>
      <c r="D743">
        <v>138.99600000000001</v>
      </c>
      <c r="E743">
        <v>132.273</v>
      </c>
      <c r="F743">
        <v>160</v>
      </c>
      <c r="G743">
        <v>140.23699999999999</v>
      </c>
      <c r="H743">
        <v>160</v>
      </c>
      <c r="I743">
        <v>153.065</v>
      </c>
      <c r="J743">
        <v>160</v>
      </c>
      <c r="K743">
        <v>160</v>
      </c>
      <c r="L743">
        <v>143.15899999999999</v>
      </c>
      <c r="M743">
        <v>160</v>
      </c>
      <c r="N743">
        <v>142.57300000000001</v>
      </c>
      <c r="O743">
        <v>160</v>
      </c>
      <c r="P743">
        <v>160</v>
      </c>
      <c r="Q743">
        <v>128.06399999999999</v>
      </c>
      <c r="R743">
        <v>105.027</v>
      </c>
      <c r="S743">
        <v>96.915199999999999</v>
      </c>
      <c r="T743">
        <v>137.923</v>
      </c>
      <c r="U743">
        <v>142.4</v>
      </c>
      <c r="V743">
        <v>127.666</v>
      </c>
      <c r="W743">
        <v>160</v>
      </c>
      <c r="X743">
        <v>160</v>
      </c>
    </row>
    <row r="744" spans="1:24" x14ac:dyDescent="0.15">
      <c r="A744">
        <v>135.70099999999999</v>
      </c>
      <c r="B744">
        <v>151.673</v>
      </c>
      <c r="C744">
        <v>150.827</v>
      </c>
      <c r="D744">
        <v>155.29300000000001</v>
      </c>
      <c r="E744">
        <v>136.768</v>
      </c>
      <c r="F744">
        <v>160</v>
      </c>
      <c r="G744">
        <v>160</v>
      </c>
      <c r="H744">
        <v>160</v>
      </c>
      <c r="I744">
        <v>147.63999999999999</v>
      </c>
      <c r="J744">
        <v>160</v>
      </c>
      <c r="K744">
        <v>160</v>
      </c>
      <c r="L744">
        <v>134.803</v>
      </c>
      <c r="M744">
        <v>146.06399999999999</v>
      </c>
      <c r="N744">
        <v>154.41499999999999</v>
      </c>
      <c r="O744">
        <v>155.83099999999999</v>
      </c>
      <c r="P744">
        <v>131.01900000000001</v>
      </c>
      <c r="Q744">
        <v>133.029</v>
      </c>
      <c r="R744">
        <v>125.64700000000001</v>
      </c>
      <c r="S744">
        <v>90.287700000000001</v>
      </c>
      <c r="T744">
        <v>85.5047</v>
      </c>
      <c r="U744">
        <v>96.102500000000006</v>
      </c>
      <c r="V744">
        <v>160</v>
      </c>
      <c r="W744">
        <v>154.14099999999999</v>
      </c>
      <c r="X744">
        <v>160</v>
      </c>
    </row>
    <row r="745" spans="1:24" x14ac:dyDescent="0.15">
      <c r="A745">
        <v>136.86099999999999</v>
      </c>
      <c r="B745">
        <v>147.01300000000001</v>
      </c>
      <c r="C745">
        <v>115.631</v>
      </c>
      <c r="D745">
        <v>129.30199999999999</v>
      </c>
      <c r="E745">
        <v>138.96199999999999</v>
      </c>
      <c r="F745">
        <v>151.92099999999999</v>
      </c>
      <c r="G745">
        <v>160</v>
      </c>
      <c r="H745">
        <v>139.81700000000001</v>
      </c>
      <c r="I745">
        <v>160</v>
      </c>
      <c r="J745">
        <v>160</v>
      </c>
      <c r="K745">
        <v>160</v>
      </c>
      <c r="L745">
        <v>160</v>
      </c>
      <c r="M745">
        <v>124.867</v>
      </c>
      <c r="N745">
        <v>141.00700000000001</v>
      </c>
      <c r="O745">
        <v>151.24</v>
      </c>
      <c r="P745">
        <v>135.31800000000001</v>
      </c>
      <c r="Q745">
        <v>128.4</v>
      </c>
      <c r="R745">
        <v>92.933099999999996</v>
      </c>
      <c r="S745">
        <v>114.562</v>
      </c>
      <c r="T745">
        <v>81.333299999999994</v>
      </c>
      <c r="U745">
        <v>99.900899999999993</v>
      </c>
      <c r="V745">
        <v>160</v>
      </c>
      <c r="W745">
        <v>145.858</v>
      </c>
      <c r="X745">
        <v>160</v>
      </c>
    </row>
    <row r="746" spans="1:24" x14ac:dyDescent="0.15">
      <c r="A746">
        <v>158.27799999999999</v>
      </c>
      <c r="B746">
        <v>160</v>
      </c>
      <c r="C746">
        <v>144.678</v>
      </c>
      <c r="D746">
        <v>152.19999999999999</v>
      </c>
      <c r="E746">
        <v>160</v>
      </c>
      <c r="F746">
        <v>160</v>
      </c>
      <c r="G746">
        <v>152.46</v>
      </c>
      <c r="H746">
        <v>127.258</v>
      </c>
      <c r="I746">
        <v>160</v>
      </c>
      <c r="J746">
        <v>160</v>
      </c>
      <c r="K746">
        <v>160</v>
      </c>
      <c r="L746">
        <v>160</v>
      </c>
      <c r="M746">
        <v>160</v>
      </c>
      <c r="N746">
        <v>151.25299999999999</v>
      </c>
      <c r="O746">
        <v>140.69900000000001</v>
      </c>
      <c r="P746">
        <v>148.511</v>
      </c>
      <c r="Q746">
        <v>110.29</v>
      </c>
      <c r="R746">
        <v>75.660300000000007</v>
      </c>
      <c r="S746">
        <v>72.268000000000001</v>
      </c>
      <c r="T746">
        <v>124.637</v>
      </c>
      <c r="U746">
        <v>126.527</v>
      </c>
      <c r="V746">
        <v>97.342799999999997</v>
      </c>
      <c r="W746">
        <v>160</v>
      </c>
      <c r="X746">
        <v>160</v>
      </c>
    </row>
    <row r="747" spans="1:24" x14ac:dyDescent="0.15">
      <c r="A747">
        <v>150.27000000000001</v>
      </c>
      <c r="B747">
        <v>160</v>
      </c>
      <c r="C747">
        <v>142.886</v>
      </c>
      <c r="D747">
        <v>160</v>
      </c>
      <c r="E747">
        <v>144.73699999999999</v>
      </c>
      <c r="F747">
        <v>160</v>
      </c>
      <c r="G747">
        <v>149.10900000000001</v>
      </c>
      <c r="H747">
        <v>156.715</v>
      </c>
      <c r="I747">
        <v>134.12899999999999</v>
      </c>
      <c r="J747">
        <v>155.52699999999999</v>
      </c>
      <c r="K747">
        <v>160</v>
      </c>
      <c r="L747">
        <v>160</v>
      </c>
      <c r="M747">
        <v>160</v>
      </c>
      <c r="N747">
        <v>156.791</v>
      </c>
      <c r="O747">
        <v>112.01300000000001</v>
      </c>
      <c r="P747">
        <v>160</v>
      </c>
      <c r="Q747">
        <v>137.42400000000001</v>
      </c>
      <c r="R747">
        <v>116.848</v>
      </c>
      <c r="S747">
        <v>127.57899999999999</v>
      </c>
      <c r="T747">
        <v>136.03100000000001</v>
      </c>
      <c r="U747">
        <v>159.92699999999999</v>
      </c>
      <c r="V747">
        <v>129.53399999999999</v>
      </c>
      <c r="W747">
        <v>160</v>
      </c>
      <c r="X747">
        <v>160</v>
      </c>
    </row>
    <row r="748" spans="1:24" x14ac:dyDescent="0.15">
      <c r="A748">
        <v>160</v>
      </c>
      <c r="B748">
        <v>157.11799999999999</v>
      </c>
      <c r="C748">
        <v>141.42099999999999</v>
      </c>
      <c r="D748">
        <v>148.142</v>
      </c>
      <c r="E748">
        <v>152.95099999999999</v>
      </c>
      <c r="F748">
        <v>160</v>
      </c>
      <c r="G748">
        <v>160</v>
      </c>
      <c r="H748">
        <v>160</v>
      </c>
      <c r="I748">
        <v>160</v>
      </c>
      <c r="J748">
        <v>160</v>
      </c>
      <c r="K748">
        <v>160</v>
      </c>
      <c r="L748">
        <v>160</v>
      </c>
      <c r="M748">
        <v>131.77500000000001</v>
      </c>
      <c r="N748">
        <v>158.64400000000001</v>
      </c>
      <c r="O748">
        <v>140.24199999999999</v>
      </c>
      <c r="P748">
        <v>113.197</v>
      </c>
      <c r="Q748">
        <v>103.099</v>
      </c>
      <c r="R748">
        <v>110.157</v>
      </c>
      <c r="S748">
        <v>99.777299999999997</v>
      </c>
      <c r="T748">
        <v>134.64099999999999</v>
      </c>
      <c r="U748">
        <v>160</v>
      </c>
      <c r="V748">
        <v>160</v>
      </c>
      <c r="W748">
        <v>89.949399999999997</v>
      </c>
      <c r="X748">
        <v>126.04900000000001</v>
      </c>
    </row>
    <row r="749" spans="1:24" x14ac:dyDescent="0.15">
      <c r="A749">
        <v>144.78399999999999</v>
      </c>
      <c r="B749">
        <v>158.768</v>
      </c>
      <c r="C749">
        <v>107.83799999999999</v>
      </c>
      <c r="D749">
        <v>99.580500000000001</v>
      </c>
      <c r="E749">
        <v>160</v>
      </c>
      <c r="F749">
        <v>160</v>
      </c>
      <c r="G749">
        <v>160</v>
      </c>
      <c r="H749">
        <v>160</v>
      </c>
      <c r="I749">
        <v>144.38200000000001</v>
      </c>
      <c r="J749">
        <v>160</v>
      </c>
      <c r="K749">
        <v>160</v>
      </c>
      <c r="L749">
        <v>158.32300000000001</v>
      </c>
      <c r="M749">
        <v>160</v>
      </c>
      <c r="N749">
        <v>160</v>
      </c>
      <c r="O749">
        <v>160</v>
      </c>
      <c r="P749">
        <v>135.11699999999999</v>
      </c>
      <c r="Q749">
        <v>100.254</v>
      </c>
      <c r="R749">
        <v>77.621899999999997</v>
      </c>
      <c r="S749">
        <v>79.081500000000005</v>
      </c>
      <c r="T749">
        <v>107.03400000000001</v>
      </c>
      <c r="U749">
        <v>146.72800000000001</v>
      </c>
      <c r="V749">
        <v>159.40600000000001</v>
      </c>
      <c r="W749">
        <v>121.57899999999999</v>
      </c>
      <c r="X749">
        <v>160</v>
      </c>
    </row>
    <row r="750" spans="1:24" x14ac:dyDescent="0.15">
      <c r="A750">
        <v>160</v>
      </c>
      <c r="B750">
        <v>160</v>
      </c>
      <c r="C750">
        <v>160</v>
      </c>
      <c r="D750">
        <v>135.04499999999999</v>
      </c>
      <c r="E750">
        <v>155.554</v>
      </c>
      <c r="F750">
        <v>126.61</v>
      </c>
      <c r="G750">
        <v>160</v>
      </c>
      <c r="H750">
        <v>129.77600000000001</v>
      </c>
      <c r="I750">
        <v>160</v>
      </c>
      <c r="J750">
        <v>129.67699999999999</v>
      </c>
      <c r="K750">
        <v>160</v>
      </c>
      <c r="L750">
        <v>160</v>
      </c>
      <c r="M750">
        <v>160</v>
      </c>
      <c r="N750">
        <v>160</v>
      </c>
      <c r="O750">
        <v>140.26599999999999</v>
      </c>
      <c r="P750">
        <v>94.470500000000001</v>
      </c>
      <c r="Q750">
        <v>160</v>
      </c>
      <c r="R750">
        <v>122.92400000000001</v>
      </c>
      <c r="S750">
        <v>100.13200000000001</v>
      </c>
      <c r="T750">
        <v>86.458200000000005</v>
      </c>
      <c r="U750">
        <v>98.692800000000005</v>
      </c>
      <c r="V750">
        <v>124.379</v>
      </c>
      <c r="W750">
        <v>160</v>
      </c>
      <c r="X750">
        <v>160</v>
      </c>
    </row>
    <row r="751" spans="1:24" x14ac:dyDescent="0.15">
      <c r="A751">
        <v>160</v>
      </c>
      <c r="B751">
        <v>160</v>
      </c>
      <c r="C751">
        <v>142.49700000000001</v>
      </c>
      <c r="D751">
        <v>160</v>
      </c>
      <c r="E751">
        <v>160</v>
      </c>
      <c r="F751">
        <v>160</v>
      </c>
      <c r="G751">
        <v>160</v>
      </c>
      <c r="H751">
        <v>144.495</v>
      </c>
      <c r="I751">
        <v>158.55000000000001</v>
      </c>
      <c r="J751">
        <v>160</v>
      </c>
      <c r="K751">
        <v>160</v>
      </c>
      <c r="L751">
        <v>160</v>
      </c>
      <c r="M751">
        <v>160</v>
      </c>
      <c r="N751">
        <v>139.57900000000001</v>
      </c>
      <c r="O751">
        <v>149.14099999999999</v>
      </c>
      <c r="P751">
        <v>147.203</v>
      </c>
      <c r="Q751">
        <v>129.39599999999999</v>
      </c>
      <c r="R751">
        <v>81.639700000000005</v>
      </c>
      <c r="S751">
        <v>47.771900000000002</v>
      </c>
      <c r="T751">
        <v>93.257199999999997</v>
      </c>
      <c r="U751">
        <v>128.37299999999999</v>
      </c>
      <c r="V751">
        <v>160</v>
      </c>
      <c r="W751">
        <v>118.03</v>
      </c>
      <c r="X751">
        <v>160</v>
      </c>
    </row>
    <row r="752" spans="1:24" x14ac:dyDescent="0.15">
      <c r="A752">
        <v>158.01499999999999</v>
      </c>
      <c r="B752">
        <v>151.61199999999999</v>
      </c>
      <c r="C752">
        <v>129.19800000000001</v>
      </c>
      <c r="D752">
        <v>160</v>
      </c>
      <c r="E752">
        <v>160</v>
      </c>
      <c r="F752">
        <v>141.20500000000001</v>
      </c>
      <c r="G752">
        <v>160</v>
      </c>
      <c r="H752">
        <v>126.286</v>
      </c>
      <c r="I752">
        <v>160</v>
      </c>
      <c r="J752">
        <v>160</v>
      </c>
      <c r="K752">
        <v>160</v>
      </c>
      <c r="L752">
        <v>160</v>
      </c>
      <c r="M752">
        <v>151.357</v>
      </c>
      <c r="N752">
        <v>145.809</v>
      </c>
      <c r="O752">
        <v>93.850899999999996</v>
      </c>
      <c r="P752">
        <v>153.27099999999999</v>
      </c>
      <c r="Q752">
        <v>99.212199999999996</v>
      </c>
      <c r="R752">
        <v>98.959299999999999</v>
      </c>
      <c r="S752">
        <v>81.782399999999996</v>
      </c>
      <c r="T752">
        <v>113.142</v>
      </c>
      <c r="U752">
        <v>126.926</v>
      </c>
      <c r="V752">
        <v>122.404</v>
      </c>
      <c r="W752">
        <v>106.837</v>
      </c>
      <c r="X752">
        <v>160</v>
      </c>
    </row>
    <row r="753" spans="1:24" x14ac:dyDescent="0.15">
      <c r="A753">
        <v>160</v>
      </c>
      <c r="B753">
        <v>160</v>
      </c>
      <c r="C753">
        <v>132.94800000000001</v>
      </c>
      <c r="D753">
        <v>159.47300000000001</v>
      </c>
      <c r="E753">
        <v>139.785</v>
      </c>
      <c r="F753">
        <v>160</v>
      </c>
      <c r="G753">
        <v>135.042</v>
      </c>
      <c r="H753">
        <v>159.34700000000001</v>
      </c>
      <c r="I753">
        <v>140.047</v>
      </c>
      <c r="J753">
        <v>131.82499999999999</v>
      </c>
      <c r="K753">
        <v>160</v>
      </c>
      <c r="L753">
        <v>160</v>
      </c>
      <c r="M753">
        <v>160</v>
      </c>
      <c r="N753">
        <v>160</v>
      </c>
      <c r="O753">
        <v>145.62200000000001</v>
      </c>
      <c r="P753">
        <v>160</v>
      </c>
      <c r="Q753">
        <v>52.667900000000003</v>
      </c>
      <c r="R753">
        <v>95.669200000000004</v>
      </c>
      <c r="S753">
        <v>102.84</v>
      </c>
      <c r="T753">
        <v>130.85400000000001</v>
      </c>
      <c r="U753">
        <v>115.46299999999999</v>
      </c>
      <c r="V753">
        <v>156.22399999999999</v>
      </c>
      <c r="W753">
        <v>160</v>
      </c>
      <c r="X753">
        <v>160</v>
      </c>
    </row>
    <row r="754" spans="1:24" x14ac:dyDescent="0.15">
      <c r="A754">
        <v>160</v>
      </c>
      <c r="B754">
        <v>160</v>
      </c>
      <c r="C754">
        <v>93.120900000000006</v>
      </c>
      <c r="D754">
        <v>132.03200000000001</v>
      </c>
      <c r="E754">
        <v>160</v>
      </c>
      <c r="F754">
        <v>160</v>
      </c>
      <c r="G754">
        <v>160</v>
      </c>
      <c r="H754">
        <v>133.33099999999999</v>
      </c>
      <c r="I754">
        <v>155.55500000000001</v>
      </c>
      <c r="J754">
        <v>149.02699999999999</v>
      </c>
      <c r="K754">
        <v>147.24299999999999</v>
      </c>
      <c r="L754">
        <v>160</v>
      </c>
      <c r="M754">
        <v>160</v>
      </c>
      <c r="N754">
        <v>160</v>
      </c>
      <c r="O754">
        <v>160</v>
      </c>
      <c r="P754">
        <v>160</v>
      </c>
      <c r="Q754">
        <v>134.93600000000001</v>
      </c>
      <c r="R754">
        <v>100.24299999999999</v>
      </c>
      <c r="S754">
        <v>121.492</v>
      </c>
      <c r="T754">
        <v>66.183000000000007</v>
      </c>
      <c r="U754">
        <v>150.63800000000001</v>
      </c>
      <c r="V754">
        <v>160</v>
      </c>
      <c r="W754">
        <v>160</v>
      </c>
      <c r="X754">
        <v>160</v>
      </c>
    </row>
    <row r="755" spans="1:24" x14ac:dyDescent="0.15">
      <c r="A755">
        <v>150.76400000000001</v>
      </c>
      <c r="B755">
        <v>156.214</v>
      </c>
      <c r="C755">
        <v>160</v>
      </c>
      <c r="D755">
        <v>135.24299999999999</v>
      </c>
      <c r="E755">
        <v>160</v>
      </c>
      <c r="F755">
        <v>160</v>
      </c>
      <c r="G755">
        <v>160</v>
      </c>
      <c r="H755">
        <v>139.91800000000001</v>
      </c>
      <c r="I755">
        <v>148.398</v>
      </c>
      <c r="J755">
        <v>160</v>
      </c>
      <c r="K755">
        <v>160</v>
      </c>
      <c r="L755">
        <v>140.12299999999999</v>
      </c>
      <c r="M755">
        <v>156.738</v>
      </c>
      <c r="N755">
        <v>82.820099999999996</v>
      </c>
      <c r="O755">
        <v>160</v>
      </c>
      <c r="P755">
        <v>158.024</v>
      </c>
      <c r="Q755">
        <v>134.16499999999999</v>
      </c>
      <c r="R755">
        <v>90.296499999999995</v>
      </c>
      <c r="S755">
        <v>94.918099999999995</v>
      </c>
      <c r="T755">
        <v>90.320499999999996</v>
      </c>
      <c r="U755">
        <v>153.37</v>
      </c>
      <c r="V755">
        <v>109.033</v>
      </c>
      <c r="W755">
        <v>145.13900000000001</v>
      </c>
      <c r="X755">
        <v>160</v>
      </c>
    </row>
    <row r="756" spans="1:24" x14ac:dyDescent="0.15">
      <c r="A756">
        <v>131.328</v>
      </c>
      <c r="B756">
        <v>151.393</v>
      </c>
      <c r="C756">
        <v>159.60599999999999</v>
      </c>
      <c r="D756">
        <v>154.083</v>
      </c>
      <c r="E756">
        <v>133.71299999999999</v>
      </c>
      <c r="F756">
        <v>160</v>
      </c>
      <c r="G756">
        <v>160</v>
      </c>
      <c r="H756">
        <v>160</v>
      </c>
      <c r="I756">
        <v>160</v>
      </c>
      <c r="J756">
        <v>160</v>
      </c>
      <c r="K756">
        <v>160</v>
      </c>
      <c r="L756">
        <v>160</v>
      </c>
      <c r="M756">
        <v>160</v>
      </c>
      <c r="N756">
        <v>143.28200000000001</v>
      </c>
      <c r="O756">
        <v>160</v>
      </c>
      <c r="P756">
        <v>160</v>
      </c>
      <c r="Q756">
        <v>109.17100000000001</v>
      </c>
      <c r="R756">
        <v>71.597700000000003</v>
      </c>
      <c r="S756">
        <v>84.403000000000006</v>
      </c>
      <c r="T756">
        <v>93.392099999999999</v>
      </c>
      <c r="U756">
        <v>138.34</v>
      </c>
      <c r="V756">
        <v>89.456199999999995</v>
      </c>
      <c r="W756">
        <v>150.62700000000001</v>
      </c>
      <c r="X756">
        <v>118.23</v>
      </c>
    </row>
    <row r="757" spans="1:24" x14ac:dyDescent="0.15">
      <c r="A757">
        <v>130.654</v>
      </c>
      <c r="B757">
        <v>144.768</v>
      </c>
      <c r="C757">
        <v>159.19300000000001</v>
      </c>
      <c r="D757">
        <v>118.959</v>
      </c>
      <c r="E757">
        <v>149.084</v>
      </c>
      <c r="F757">
        <v>143.54</v>
      </c>
      <c r="G757">
        <v>160</v>
      </c>
      <c r="H757">
        <v>132.35300000000001</v>
      </c>
      <c r="I757">
        <v>123.31699999999999</v>
      </c>
      <c r="J757">
        <v>152.613</v>
      </c>
      <c r="K757">
        <v>143.31299999999999</v>
      </c>
      <c r="L757">
        <v>160</v>
      </c>
      <c r="M757">
        <v>148.73699999999999</v>
      </c>
      <c r="N757">
        <v>160</v>
      </c>
      <c r="O757">
        <v>160</v>
      </c>
      <c r="P757">
        <v>157.12100000000001</v>
      </c>
      <c r="Q757">
        <v>115.181</v>
      </c>
      <c r="R757">
        <v>72.758600000000001</v>
      </c>
      <c r="S757">
        <v>77.465299999999999</v>
      </c>
      <c r="T757">
        <v>100.053</v>
      </c>
      <c r="U757">
        <v>89.079300000000003</v>
      </c>
      <c r="V757">
        <v>134.14500000000001</v>
      </c>
      <c r="W757">
        <v>155.899</v>
      </c>
      <c r="X757">
        <v>160</v>
      </c>
    </row>
    <row r="758" spans="1:24" x14ac:dyDescent="0.15">
      <c r="A758">
        <v>139.768</v>
      </c>
      <c r="B758">
        <v>115.76</v>
      </c>
      <c r="C758">
        <v>127.791</v>
      </c>
      <c r="D758">
        <v>124.386</v>
      </c>
      <c r="E758">
        <v>157.92599999999999</v>
      </c>
      <c r="F758">
        <v>142.65600000000001</v>
      </c>
      <c r="G758">
        <v>145.48099999999999</v>
      </c>
      <c r="H758">
        <v>108.148</v>
      </c>
      <c r="I758">
        <v>160</v>
      </c>
      <c r="J758">
        <v>160</v>
      </c>
      <c r="K758">
        <v>151.34200000000001</v>
      </c>
      <c r="L758">
        <v>148.90199999999999</v>
      </c>
      <c r="M758">
        <v>160</v>
      </c>
      <c r="N758">
        <v>160</v>
      </c>
      <c r="O758">
        <v>151.15899999999999</v>
      </c>
      <c r="P758">
        <v>131.07</v>
      </c>
      <c r="Q758">
        <v>117.687</v>
      </c>
      <c r="R758">
        <v>105.776</v>
      </c>
      <c r="S758">
        <v>134.268</v>
      </c>
      <c r="T758">
        <v>120.917</v>
      </c>
      <c r="U758">
        <v>138.68700000000001</v>
      </c>
      <c r="V758">
        <v>134.16800000000001</v>
      </c>
      <c r="W758">
        <v>129.29400000000001</v>
      </c>
      <c r="X758">
        <v>101.19199999999999</v>
      </c>
    </row>
    <row r="759" spans="1:24" x14ac:dyDescent="0.15">
      <c r="A759">
        <v>160</v>
      </c>
      <c r="B759">
        <v>160</v>
      </c>
      <c r="C759">
        <v>116.69199999999999</v>
      </c>
      <c r="D759">
        <v>108.807</v>
      </c>
      <c r="E759">
        <v>125.80800000000001</v>
      </c>
      <c r="F759">
        <v>160</v>
      </c>
      <c r="G759">
        <v>160</v>
      </c>
      <c r="H759">
        <v>160</v>
      </c>
      <c r="I759">
        <v>125.35</v>
      </c>
      <c r="J759">
        <v>143.721</v>
      </c>
      <c r="K759">
        <v>160</v>
      </c>
      <c r="L759">
        <v>160</v>
      </c>
      <c r="M759">
        <v>160</v>
      </c>
      <c r="N759">
        <v>160</v>
      </c>
      <c r="O759">
        <v>160</v>
      </c>
      <c r="P759">
        <v>96.549599999999998</v>
      </c>
      <c r="Q759">
        <v>131.119</v>
      </c>
      <c r="R759">
        <v>113.589</v>
      </c>
      <c r="S759">
        <v>96.550700000000006</v>
      </c>
      <c r="T759">
        <v>115.876</v>
      </c>
      <c r="U759">
        <v>128.98400000000001</v>
      </c>
      <c r="V759">
        <v>123.467</v>
      </c>
      <c r="W759">
        <v>160</v>
      </c>
      <c r="X759">
        <v>160</v>
      </c>
    </row>
    <row r="760" spans="1:24" x14ac:dyDescent="0.15">
      <c r="A760">
        <v>160</v>
      </c>
      <c r="B760">
        <v>133.357</v>
      </c>
      <c r="C760">
        <v>151.36500000000001</v>
      </c>
      <c r="D760">
        <v>145.923</v>
      </c>
      <c r="E760">
        <v>155.13999999999999</v>
      </c>
      <c r="F760">
        <v>153.571</v>
      </c>
      <c r="G760">
        <v>139.76</v>
      </c>
      <c r="H760">
        <v>136.874</v>
      </c>
      <c r="I760">
        <v>160</v>
      </c>
      <c r="J760">
        <v>160</v>
      </c>
      <c r="K760">
        <v>160</v>
      </c>
      <c r="L760">
        <v>160</v>
      </c>
      <c r="M760">
        <v>156.61699999999999</v>
      </c>
      <c r="N760">
        <v>160</v>
      </c>
      <c r="O760">
        <v>160</v>
      </c>
      <c r="P760">
        <v>125.71299999999999</v>
      </c>
      <c r="Q760">
        <v>115.45699999999999</v>
      </c>
      <c r="R760">
        <v>92.6173</v>
      </c>
      <c r="S760">
        <v>99.117900000000006</v>
      </c>
      <c r="T760">
        <v>141.797</v>
      </c>
      <c r="U760">
        <v>148.43199999999999</v>
      </c>
      <c r="V760">
        <v>160</v>
      </c>
      <c r="W760">
        <v>146.31</v>
      </c>
      <c r="X760">
        <v>147.35300000000001</v>
      </c>
    </row>
    <row r="761" spans="1:24" x14ac:dyDescent="0.15">
      <c r="A761">
        <v>145.58099999999999</v>
      </c>
      <c r="B761">
        <v>111.56399999999999</v>
      </c>
      <c r="C761">
        <v>128.44</v>
      </c>
      <c r="D761">
        <v>123.44499999999999</v>
      </c>
      <c r="E761">
        <v>160</v>
      </c>
      <c r="F761">
        <v>160</v>
      </c>
      <c r="G761">
        <v>156.52199999999999</v>
      </c>
      <c r="H761">
        <v>138.11699999999999</v>
      </c>
      <c r="I761">
        <v>140.13900000000001</v>
      </c>
      <c r="J761">
        <v>160</v>
      </c>
      <c r="K761">
        <v>160</v>
      </c>
      <c r="L761">
        <v>160</v>
      </c>
      <c r="M761">
        <v>159.411</v>
      </c>
      <c r="N761">
        <v>160</v>
      </c>
      <c r="O761">
        <v>143.77099999999999</v>
      </c>
      <c r="P761">
        <v>123.85899999999999</v>
      </c>
      <c r="Q761">
        <v>141.52500000000001</v>
      </c>
      <c r="R761">
        <v>83.091099999999997</v>
      </c>
      <c r="S761">
        <v>89.549599999999998</v>
      </c>
      <c r="T761">
        <v>115.249</v>
      </c>
      <c r="U761">
        <v>89.096900000000005</v>
      </c>
      <c r="V761">
        <v>140.339</v>
      </c>
      <c r="W761">
        <v>160</v>
      </c>
      <c r="X761">
        <v>160</v>
      </c>
    </row>
    <row r="762" spans="1:24" x14ac:dyDescent="0.15">
      <c r="A762">
        <v>151.47</v>
      </c>
      <c r="B762">
        <v>136.46700000000001</v>
      </c>
      <c r="C762">
        <v>90.0702</v>
      </c>
      <c r="D762">
        <v>139.43299999999999</v>
      </c>
      <c r="E762">
        <v>160</v>
      </c>
      <c r="F762">
        <v>160</v>
      </c>
      <c r="G762">
        <v>118.93899999999999</v>
      </c>
      <c r="H762">
        <v>130.565</v>
      </c>
      <c r="I762">
        <v>149.19300000000001</v>
      </c>
      <c r="J762">
        <v>160</v>
      </c>
      <c r="K762">
        <v>160</v>
      </c>
      <c r="L762">
        <v>160</v>
      </c>
      <c r="M762">
        <v>160</v>
      </c>
      <c r="N762">
        <v>160</v>
      </c>
      <c r="O762">
        <v>120.38</v>
      </c>
      <c r="P762">
        <v>160</v>
      </c>
      <c r="Q762">
        <v>122.354</v>
      </c>
      <c r="R762">
        <v>99.865099999999998</v>
      </c>
      <c r="S762">
        <v>90.123400000000004</v>
      </c>
      <c r="T762">
        <v>112.779</v>
      </c>
      <c r="U762">
        <v>141.255</v>
      </c>
      <c r="V762">
        <v>147.28399999999999</v>
      </c>
      <c r="W762">
        <v>140.44800000000001</v>
      </c>
      <c r="X762">
        <v>151.38999999999999</v>
      </c>
    </row>
    <row r="763" spans="1:24" x14ac:dyDescent="0.15">
      <c r="A763">
        <v>126.617</v>
      </c>
      <c r="B763">
        <v>160</v>
      </c>
      <c r="C763">
        <v>146.119</v>
      </c>
      <c r="D763">
        <v>124.586</v>
      </c>
      <c r="E763">
        <v>156.506</v>
      </c>
      <c r="F763">
        <v>160</v>
      </c>
      <c r="G763">
        <v>116.812</v>
      </c>
      <c r="H763">
        <v>160</v>
      </c>
      <c r="I763">
        <v>153.60599999999999</v>
      </c>
      <c r="J763">
        <v>160</v>
      </c>
      <c r="K763">
        <v>150.32400000000001</v>
      </c>
      <c r="L763">
        <v>160</v>
      </c>
      <c r="M763">
        <v>160</v>
      </c>
      <c r="N763">
        <v>143.053</v>
      </c>
      <c r="O763">
        <v>159.352</v>
      </c>
      <c r="P763">
        <v>95.969899999999996</v>
      </c>
      <c r="Q763">
        <v>123.252</v>
      </c>
      <c r="R763">
        <v>120.11499999999999</v>
      </c>
      <c r="S763">
        <v>105.167</v>
      </c>
      <c r="T763">
        <v>82.198499999999996</v>
      </c>
      <c r="U763">
        <v>126.649</v>
      </c>
      <c r="V763">
        <v>142.53200000000001</v>
      </c>
      <c r="W763">
        <v>146.00800000000001</v>
      </c>
      <c r="X763">
        <v>160</v>
      </c>
    </row>
    <row r="764" spans="1:24" x14ac:dyDescent="0.15">
      <c r="A764">
        <v>134.255</v>
      </c>
      <c r="B764">
        <v>143.065</v>
      </c>
      <c r="C764">
        <v>160</v>
      </c>
      <c r="D764">
        <v>145.87799999999999</v>
      </c>
      <c r="E764">
        <v>160</v>
      </c>
      <c r="F764">
        <v>160</v>
      </c>
      <c r="G764">
        <v>146.29300000000001</v>
      </c>
      <c r="H764">
        <v>160</v>
      </c>
      <c r="I764">
        <v>144.83600000000001</v>
      </c>
      <c r="J764">
        <v>160</v>
      </c>
      <c r="K764">
        <v>160</v>
      </c>
      <c r="L764">
        <v>160</v>
      </c>
      <c r="M764">
        <v>140.77699999999999</v>
      </c>
      <c r="N764">
        <v>160</v>
      </c>
      <c r="O764">
        <v>160</v>
      </c>
      <c r="P764">
        <v>160</v>
      </c>
      <c r="Q764">
        <v>146.661</v>
      </c>
      <c r="R764">
        <v>144.70400000000001</v>
      </c>
      <c r="S764">
        <v>101.884</v>
      </c>
      <c r="T764">
        <v>129.797</v>
      </c>
      <c r="U764">
        <v>135.714</v>
      </c>
      <c r="V764">
        <v>116.166</v>
      </c>
      <c r="W764">
        <v>160</v>
      </c>
      <c r="X764">
        <v>159.05699999999999</v>
      </c>
    </row>
    <row r="765" spans="1:24" x14ac:dyDescent="0.15">
      <c r="A765">
        <v>160</v>
      </c>
      <c r="B765">
        <v>160</v>
      </c>
      <c r="C765">
        <v>155.94900000000001</v>
      </c>
      <c r="D765">
        <v>160</v>
      </c>
      <c r="E765">
        <v>121.56100000000001</v>
      </c>
      <c r="F765">
        <v>160</v>
      </c>
      <c r="G765">
        <v>160</v>
      </c>
      <c r="H765">
        <v>152.797</v>
      </c>
      <c r="I765">
        <v>121.148</v>
      </c>
      <c r="J765">
        <v>160</v>
      </c>
      <c r="K765">
        <v>160</v>
      </c>
      <c r="L765">
        <v>160</v>
      </c>
      <c r="M765">
        <v>160</v>
      </c>
      <c r="N765">
        <v>144.79300000000001</v>
      </c>
      <c r="O765">
        <v>160</v>
      </c>
      <c r="P765">
        <v>126.833</v>
      </c>
      <c r="Q765">
        <v>86.065100000000001</v>
      </c>
      <c r="R765">
        <v>69.528099999999995</v>
      </c>
      <c r="S765">
        <v>53.350099999999998</v>
      </c>
      <c r="T765">
        <v>145.00899999999999</v>
      </c>
      <c r="U765">
        <v>146.215</v>
      </c>
      <c r="V765">
        <v>117.83199999999999</v>
      </c>
      <c r="W765">
        <v>160</v>
      </c>
      <c r="X765">
        <v>121.304</v>
      </c>
    </row>
    <row r="766" spans="1:24" x14ac:dyDescent="0.15">
      <c r="A766">
        <v>127.997</v>
      </c>
      <c r="B766">
        <v>160</v>
      </c>
      <c r="C766">
        <v>145.803</v>
      </c>
      <c r="D766">
        <v>128.07900000000001</v>
      </c>
      <c r="E766">
        <v>142.529</v>
      </c>
      <c r="F766">
        <v>159.93299999999999</v>
      </c>
      <c r="G766">
        <v>144.62200000000001</v>
      </c>
      <c r="H766">
        <v>160</v>
      </c>
      <c r="I766">
        <v>160</v>
      </c>
      <c r="J766">
        <v>145.53899999999999</v>
      </c>
      <c r="K766">
        <v>160</v>
      </c>
      <c r="L766">
        <v>160</v>
      </c>
      <c r="M766">
        <v>160</v>
      </c>
      <c r="N766">
        <v>158.114</v>
      </c>
      <c r="O766">
        <v>159.94200000000001</v>
      </c>
      <c r="P766">
        <v>131.59899999999999</v>
      </c>
      <c r="Q766">
        <v>155.232</v>
      </c>
      <c r="R766">
        <v>122.00700000000001</v>
      </c>
      <c r="S766">
        <v>76.549199999999999</v>
      </c>
      <c r="T766">
        <v>126.18899999999999</v>
      </c>
      <c r="U766">
        <v>103.44</v>
      </c>
      <c r="V766">
        <v>160</v>
      </c>
      <c r="W766">
        <v>160</v>
      </c>
      <c r="X766">
        <v>160</v>
      </c>
    </row>
    <row r="767" spans="1:24" x14ac:dyDescent="0.15">
      <c r="A767">
        <v>160</v>
      </c>
      <c r="B767">
        <v>157.38399999999999</v>
      </c>
      <c r="C767">
        <v>160</v>
      </c>
      <c r="D767">
        <v>150.08699999999999</v>
      </c>
      <c r="E767">
        <v>160</v>
      </c>
      <c r="F767">
        <v>140.45500000000001</v>
      </c>
      <c r="G767">
        <v>153.565</v>
      </c>
      <c r="H767">
        <v>160</v>
      </c>
      <c r="I767">
        <v>160</v>
      </c>
      <c r="J767">
        <v>160</v>
      </c>
      <c r="K767">
        <v>159.749</v>
      </c>
      <c r="L767">
        <v>160</v>
      </c>
      <c r="M767">
        <v>160</v>
      </c>
      <c r="N767">
        <v>160</v>
      </c>
      <c r="O767">
        <v>151.35499999999999</v>
      </c>
      <c r="P767">
        <v>135.71899999999999</v>
      </c>
      <c r="Q767">
        <v>114.11799999999999</v>
      </c>
      <c r="R767">
        <v>120.01600000000001</v>
      </c>
      <c r="S767">
        <v>97.4499</v>
      </c>
      <c r="T767">
        <v>134.637</v>
      </c>
      <c r="U767">
        <v>158.60900000000001</v>
      </c>
      <c r="V767">
        <v>129.50700000000001</v>
      </c>
      <c r="W767">
        <v>151.755</v>
      </c>
      <c r="X767">
        <v>152.678</v>
      </c>
    </row>
    <row r="768" spans="1:24" x14ac:dyDescent="0.15">
      <c r="A768">
        <v>157.56399999999999</v>
      </c>
      <c r="B768">
        <v>141.89599999999999</v>
      </c>
      <c r="C768">
        <v>130.38800000000001</v>
      </c>
      <c r="D768">
        <v>132.166</v>
      </c>
      <c r="E768">
        <v>145.46700000000001</v>
      </c>
      <c r="F768">
        <v>160</v>
      </c>
      <c r="G768">
        <v>160</v>
      </c>
      <c r="H768">
        <v>155.64500000000001</v>
      </c>
      <c r="I768">
        <v>134.852</v>
      </c>
      <c r="J768">
        <v>160</v>
      </c>
      <c r="K768">
        <v>160</v>
      </c>
      <c r="L768">
        <v>151.51400000000001</v>
      </c>
      <c r="M768">
        <v>160</v>
      </c>
      <c r="N768">
        <v>155.90600000000001</v>
      </c>
      <c r="O768">
        <v>160</v>
      </c>
      <c r="P768">
        <v>160</v>
      </c>
      <c r="Q768">
        <v>126.74299999999999</v>
      </c>
      <c r="R768">
        <v>95.075800000000001</v>
      </c>
      <c r="S768">
        <v>76.600399999999993</v>
      </c>
      <c r="T768">
        <v>130.13399999999999</v>
      </c>
      <c r="U768">
        <v>118.624</v>
      </c>
      <c r="V768">
        <v>135.822</v>
      </c>
      <c r="W768">
        <v>126.32899999999999</v>
      </c>
      <c r="X768">
        <v>109.35</v>
      </c>
    </row>
    <row r="769" spans="1:24" x14ac:dyDescent="0.15">
      <c r="A769">
        <v>160</v>
      </c>
      <c r="B769">
        <v>160</v>
      </c>
      <c r="C769">
        <v>152.22499999999999</v>
      </c>
      <c r="D769">
        <v>158.09800000000001</v>
      </c>
      <c r="E769">
        <v>160</v>
      </c>
      <c r="F769">
        <v>160</v>
      </c>
      <c r="G769">
        <v>118.325</v>
      </c>
      <c r="H769">
        <v>159.601</v>
      </c>
      <c r="I769">
        <v>129.864</v>
      </c>
      <c r="J769">
        <v>160</v>
      </c>
      <c r="K769">
        <v>153.03700000000001</v>
      </c>
      <c r="L769">
        <v>160</v>
      </c>
      <c r="M769">
        <v>159.56200000000001</v>
      </c>
      <c r="N769">
        <v>146.482</v>
      </c>
      <c r="O769">
        <v>160</v>
      </c>
      <c r="P769">
        <v>160</v>
      </c>
      <c r="Q769">
        <v>101.66800000000001</v>
      </c>
      <c r="R769">
        <v>106.339</v>
      </c>
      <c r="S769">
        <v>68.925200000000004</v>
      </c>
      <c r="T769">
        <v>123.663</v>
      </c>
      <c r="U769">
        <v>125.94</v>
      </c>
      <c r="V769">
        <v>94.129499999999993</v>
      </c>
      <c r="W769">
        <v>160</v>
      </c>
      <c r="X769">
        <v>160</v>
      </c>
    </row>
    <row r="770" spans="1:24" x14ac:dyDescent="0.15">
      <c r="A770">
        <v>160</v>
      </c>
      <c r="B770">
        <v>160</v>
      </c>
      <c r="C770">
        <v>154.60599999999999</v>
      </c>
      <c r="D770">
        <v>112.13</v>
      </c>
      <c r="E770">
        <v>116.946</v>
      </c>
      <c r="F770">
        <v>156.52099999999999</v>
      </c>
      <c r="G770">
        <v>160</v>
      </c>
      <c r="H770">
        <v>125.852</v>
      </c>
      <c r="I770">
        <v>149.96299999999999</v>
      </c>
      <c r="J770">
        <v>152.49700000000001</v>
      </c>
      <c r="K770">
        <v>160</v>
      </c>
      <c r="L770">
        <v>160</v>
      </c>
      <c r="M770">
        <v>160</v>
      </c>
      <c r="N770">
        <v>160</v>
      </c>
      <c r="O770">
        <v>110.19499999999999</v>
      </c>
      <c r="P770">
        <v>96.654600000000002</v>
      </c>
      <c r="Q770">
        <v>151.149</v>
      </c>
      <c r="R770">
        <v>106.98399999999999</v>
      </c>
      <c r="S770">
        <v>61.418399999999998</v>
      </c>
      <c r="T770">
        <v>97.985799999999998</v>
      </c>
      <c r="U770">
        <v>94.206199999999995</v>
      </c>
      <c r="V770">
        <v>93.712000000000003</v>
      </c>
      <c r="W770">
        <v>160</v>
      </c>
      <c r="X770">
        <v>160</v>
      </c>
    </row>
    <row r="771" spans="1:24" x14ac:dyDescent="0.15">
      <c r="A771">
        <v>149.642</v>
      </c>
      <c r="B771">
        <v>160</v>
      </c>
      <c r="C771">
        <v>120.301</v>
      </c>
      <c r="D771">
        <v>145.91200000000001</v>
      </c>
      <c r="E771">
        <v>145.67699999999999</v>
      </c>
      <c r="F771">
        <v>160</v>
      </c>
      <c r="G771">
        <v>147.095</v>
      </c>
      <c r="H771">
        <v>146.90899999999999</v>
      </c>
      <c r="I771">
        <v>160</v>
      </c>
      <c r="J771">
        <v>160</v>
      </c>
      <c r="K771">
        <v>147.251</v>
      </c>
      <c r="L771">
        <v>160</v>
      </c>
      <c r="M771">
        <v>160</v>
      </c>
      <c r="N771">
        <v>141.62799999999999</v>
      </c>
      <c r="O771">
        <v>124.88</v>
      </c>
      <c r="P771">
        <v>160</v>
      </c>
      <c r="Q771">
        <v>85.4636</v>
      </c>
      <c r="R771">
        <v>85.667000000000002</v>
      </c>
      <c r="S771">
        <v>133.77799999999999</v>
      </c>
      <c r="T771">
        <v>108.729</v>
      </c>
      <c r="U771">
        <v>138.601</v>
      </c>
      <c r="V771">
        <v>80.557299999999998</v>
      </c>
      <c r="W771">
        <v>160</v>
      </c>
      <c r="X771">
        <v>144.67699999999999</v>
      </c>
    </row>
    <row r="772" spans="1:24" x14ac:dyDescent="0.15">
      <c r="A772">
        <v>138.756</v>
      </c>
      <c r="B772">
        <v>160</v>
      </c>
      <c r="C772">
        <v>160</v>
      </c>
      <c r="D772">
        <v>112.566</v>
      </c>
      <c r="E772">
        <v>160</v>
      </c>
      <c r="F772">
        <v>155.38999999999999</v>
      </c>
      <c r="G772">
        <v>159.99</v>
      </c>
      <c r="H772">
        <v>160</v>
      </c>
      <c r="I772">
        <v>160</v>
      </c>
      <c r="J772">
        <v>112.038</v>
      </c>
      <c r="K772">
        <v>160</v>
      </c>
      <c r="L772">
        <v>141.864</v>
      </c>
      <c r="M772">
        <v>160</v>
      </c>
      <c r="N772">
        <v>160</v>
      </c>
      <c r="O772">
        <v>143.09100000000001</v>
      </c>
      <c r="P772">
        <v>151.24700000000001</v>
      </c>
      <c r="Q772">
        <v>98.5779</v>
      </c>
      <c r="R772">
        <v>89.390299999999996</v>
      </c>
      <c r="S772">
        <v>93.029200000000003</v>
      </c>
      <c r="T772">
        <v>111.292</v>
      </c>
      <c r="U772">
        <v>110.223</v>
      </c>
      <c r="V772">
        <v>118.95699999999999</v>
      </c>
      <c r="W772">
        <v>160</v>
      </c>
      <c r="X772">
        <v>160</v>
      </c>
    </row>
    <row r="773" spans="1:24" x14ac:dyDescent="0.15">
      <c r="A773">
        <v>160</v>
      </c>
      <c r="B773">
        <v>142.697</v>
      </c>
      <c r="C773">
        <v>160</v>
      </c>
      <c r="D773">
        <v>109.928</v>
      </c>
      <c r="E773">
        <v>160</v>
      </c>
      <c r="F773">
        <v>160</v>
      </c>
      <c r="G773">
        <v>155.08099999999999</v>
      </c>
      <c r="H773">
        <v>160</v>
      </c>
      <c r="I773">
        <v>160</v>
      </c>
      <c r="J773">
        <v>146.13499999999999</v>
      </c>
      <c r="K773">
        <v>160</v>
      </c>
      <c r="L773">
        <v>160</v>
      </c>
      <c r="M773">
        <v>160</v>
      </c>
      <c r="N773">
        <v>143.797</v>
      </c>
      <c r="O773">
        <v>144.44300000000001</v>
      </c>
      <c r="P773">
        <v>132.68100000000001</v>
      </c>
      <c r="Q773">
        <v>77.764600000000002</v>
      </c>
      <c r="R773">
        <v>106.358</v>
      </c>
      <c r="S773">
        <v>105.666</v>
      </c>
      <c r="T773">
        <v>123.33</v>
      </c>
      <c r="U773">
        <v>143.88</v>
      </c>
      <c r="V773">
        <v>73.517899999999997</v>
      </c>
      <c r="W773">
        <v>125.568</v>
      </c>
      <c r="X773">
        <v>130.273</v>
      </c>
    </row>
    <row r="774" spans="1:24" x14ac:dyDescent="0.15">
      <c r="A774">
        <v>160</v>
      </c>
      <c r="B774">
        <v>160</v>
      </c>
      <c r="C774">
        <v>134.68</v>
      </c>
      <c r="D774">
        <v>101.569</v>
      </c>
      <c r="E774">
        <v>133.04599999999999</v>
      </c>
      <c r="F774">
        <v>160</v>
      </c>
      <c r="G774">
        <v>122.733</v>
      </c>
      <c r="H774">
        <v>108.896</v>
      </c>
      <c r="I774">
        <v>143.86000000000001</v>
      </c>
      <c r="J774">
        <v>160</v>
      </c>
      <c r="K774">
        <v>160</v>
      </c>
      <c r="L774">
        <v>160</v>
      </c>
      <c r="M774">
        <v>145.06399999999999</v>
      </c>
      <c r="N774">
        <v>160</v>
      </c>
      <c r="O774">
        <v>116.39100000000001</v>
      </c>
      <c r="P774">
        <v>109.461</v>
      </c>
      <c r="Q774">
        <v>108.13</v>
      </c>
      <c r="R774">
        <v>62.216200000000001</v>
      </c>
      <c r="S774">
        <v>89.492999999999995</v>
      </c>
      <c r="T774">
        <v>90.077399999999997</v>
      </c>
      <c r="U774">
        <v>118.185</v>
      </c>
      <c r="V774">
        <v>139.83500000000001</v>
      </c>
      <c r="W774">
        <v>160</v>
      </c>
      <c r="X774">
        <v>160</v>
      </c>
    </row>
    <row r="775" spans="1:24" x14ac:dyDescent="0.15">
      <c r="A775">
        <v>143.47900000000001</v>
      </c>
      <c r="B775">
        <v>159.65100000000001</v>
      </c>
      <c r="C775">
        <v>145.94800000000001</v>
      </c>
      <c r="D775">
        <v>127.38500000000001</v>
      </c>
      <c r="E775">
        <v>156.727</v>
      </c>
      <c r="F775">
        <v>160</v>
      </c>
      <c r="G775">
        <v>160</v>
      </c>
      <c r="H775">
        <v>160</v>
      </c>
      <c r="I775">
        <v>159.05500000000001</v>
      </c>
      <c r="J775">
        <v>160</v>
      </c>
      <c r="K775">
        <v>143.08600000000001</v>
      </c>
      <c r="L775">
        <v>160</v>
      </c>
      <c r="M775">
        <v>160</v>
      </c>
      <c r="N775">
        <v>160</v>
      </c>
      <c r="O775">
        <v>147.79</v>
      </c>
      <c r="P775">
        <v>160</v>
      </c>
      <c r="Q775">
        <v>116.142</v>
      </c>
      <c r="R775">
        <v>115.18600000000001</v>
      </c>
      <c r="S775">
        <v>82.26</v>
      </c>
      <c r="T775">
        <v>160</v>
      </c>
      <c r="U775">
        <v>149.53800000000001</v>
      </c>
      <c r="V775">
        <v>121.386</v>
      </c>
      <c r="W775">
        <v>160</v>
      </c>
      <c r="X775">
        <v>131.44800000000001</v>
      </c>
    </row>
    <row r="776" spans="1:24" x14ac:dyDescent="0.15">
      <c r="A776">
        <v>152.40899999999999</v>
      </c>
      <c r="B776">
        <v>160</v>
      </c>
      <c r="C776">
        <v>138.65299999999999</v>
      </c>
      <c r="D776">
        <v>142.83699999999999</v>
      </c>
      <c r="E776">
        <v>153.946</v>
      </c>
      <c r="F776">
        <v>160</v>
      </c>
      <c r="G776">
        <v>160</v>
      </c>
      <c r="H776">
        <v>160</v>
      </c>
      <c r="I776">
        <v>147.74299999999999</v>
      </c>
      <c r="J776">
        <v>160</v>
      </c>
      <c r="K776">
        <v>160</v>
      </c>
      <c r="L776">
        <v>160</v>
      </c>
      <c r="M776">
        <v>160</v>
      </c>
      <c r="N776">
        <v>160</v>
      </c>
      <c r="O776">
        <v>128.208</v>
      </c>
      <c r="P776">
        <v>150.00800000000001</v>
      </c>
      <c r="Q776">
        <v>86.3489</v>
      </c>
      <c r="R776">
        <v>102.878</v>
      </c>
      <c r="S776">
        <v>110.20399999999999</v>
      </c>
      <c r="T776">
        <v>54.133899999999997</v>
      </c>
      <c r="U776">
        <v>128</v>
      </c>
      <c r="V776">
        <v>143.81</v>
      </c>
      <c r="W776">
        <v>160</v>
      </c>
      <c r="X776">
        <v>160</v>
      </c>
    </row>
    <row r="777" spans="1:24" x14ac:dyDescent="0.15">
      <c r="A777">
        <v>142.95599999999999</v>
      </c>
      <c r="B777">
        <v>160</v>
      </c>
      <c r="C777">
        <v>141.739</v>
      </c>
      <c r="D777">
        <v>121.857</v>
      </c>
      <c r="E777">
        <v>160</v>
      </c>
      <c r="F777">
        <v>160</v>
      </c>
      <c r="G777">
        <v>160</v>
      </c>
      <c r="H777">
        <v>160</v>
      </c>
      <c r="I777">
        <v>133.988</v>
      </c>
      <c r="J777">
        <v>160</v>
      </c>
      <c r="K777">
        <v>134.898</v>
      </c>
      <c r="L777">
        <v>160</v>
      </c>
      <c r="M777">
        <v>139.02500000000001</v>
      </c>
      <c r="N777">
        <v>129.73400000000001</v>
      </c>
      <c r="O777">
        <v>160</v>
      </c>
      <c r="P777">
        <v>126.52200000000001</v>
      </c>
      <c r="Q777">
        <v>160</v>
      </c>
      <c r="R777">
        <v>100.68600000000001</v>
      </c>
      <c r="S777">
        <v>87.394499999999994</v>
      </c>
      <c r="T777">
        <v>122.065</v>
      </c>
      <c r="U777">
        <v>124.85599999999999</v>
      </c>
      <c r="V777">
        <v>119.996</v>
      </c>
      <c r="W777">
        <v>160</v>
      </c>
      <c r="X777">
        <v>160</v>
      </c>
    </row>
    <row r="778" spans="1:24" x14ac:dyDescent="0.15">
      <c r="A778">
        <v>160</v>
      </c>
      <c r="B778">
        <v>153.21700000000001</v>
      </c>
      <c r="C778">
        <v>160</v>
      </c>
      <c r="D778">
        <v>143.81299999999999</v>
      </c>
      <c r="E778">
        <v>144.90899999999999</v>
      </c>
      <c r="F778">
        <v>160</v>
      </c>
      <c r="G778">
        <v>110.65600000000001</v>
      </c>
      <c r="H778">
        <v>134.77000000000001</v>
      </c>
      <c r="I778">
        <v>160</v>
      </c>
      <c r="J778">
        <v>129.01499999999999</v>
      </c>
      <c r="K778">
        <v>160</v>
      </c>
      <c r="L778">
        <v>160</v>
      </c>
      <c r="M778">
        <v>160</v>
      </c>
      <c r="N778">
        <v>153.352</v>
      </c>
      <c r="O778">
        <v>160</v>
      </c>
      <c r="P778">
        <v>102.861</v>
      </c>
      <c r="Q778">
        <v>85.4636</v>
      </c>
      <c r="R778">
        <v>74.235799999999998</v>
      </c>
      <c r="S778">
        <v>63.1646</v>
      </c>
      <c r="T778">
        <v>116.33199999999999</v>
      </c>
      <c r="U778">
        <v>132.029</v>
      </c>
      <c r="V778">
        <v>160</v>
      </c>
      <c r="W778">
        <v>160</v>
      </c>
      <c r="X778">
        <v>160</v>
      </c>
    </row>
    <row r="779" spans="1:24" x14ac:dyDescent="0.15">
      <c r="A779">
        <v>154.89400000000001</v>
      </c>
      <c r="B779">
        <v>160</v>
      </c>
      <c r="C779">
        <v>136.24799999999999</v>
      </c>
      <c r="D779">
        <v>133.11099999999999</v>
      </c>
      <c r="E779">
        <v>143.655</v>
      </c>
      <c r="F779">
        <v>160</v>
      </c>
      <c r="G779">
        <v>138.79599999999999</v>
      </c>
      <c r="H779">
        <v>134.874</v>
      </c>
      <c r="I779">
        <v>160</v>
      </c>
      <c r="J779">
        <v>160</v>
      </c>
      <c r="K779">
        <v>160</v>
      </c>
      <c r="L779">
        <v>160</v>
      </c>
      <c r="M779">
        <v>160</v>
      </c>
      <c r="N779">
        <v>160</v>
      </c>
      <c r="O779">
        <v>147.53899999999999</v>
      </c>
      <c r="P779">
        <v>159.24600000000001</v>
      </c>
      <c r="Q779">
        <v>104.178</v>
      </c>
      <c r="R779">
        <v>108.637</v>
      </c>
      <c r="S779">
        <v>58.866500000000002</v>
      </c>
      <c r="T779">
        <v>135.10499999999999</v>
      </c>
      <c r="U779">
        <v>133.89400000000001</v>
      </c>
      <c r="V779">
        <v>118.39</v>
      </c>
      <c r="W779">
        <v>115.01600000000001</v>
      </c>
      <c r="X779">
        <v>141.21799999999999</v>
      </c>
    </row>
    <row r="780" spans="1:24" x14ac:dyDescent="0.15">
      <c r="A780">
        <v>160</v>
      </c>
      <c r="B780">
        <v>160</v>
      </c>
      <c r="C780">
        <v>160</v>
      </c>
      <c r="D780">
        <v>160</v>
      </c>
      <c r="E780">
        <v>160</v>
      </c>
      <c r="F780">
        <v>160</v>
      </c>
      <c r="G780">
        <v>160</v>
      </c>
      <c r="H780">
        <v>160</v>
      </c>
      <c r="I780">
        <v>160</v>
      </c>
      <c r="J780">
        <v>160</v>
      </c>
      <c r="K780">
        <v>152.977</v>
      </c>
      <c r="L780">
        <v>154.90799999999999</v>
      </c>
      <c r="M780">
        <v>160</v>
      </c>
      <c r="N780">
        <v>160</v>
      </c>
      <c r="O780">
        <v>142.29</v>
      </c>
      <c r="P780">
        <v>103.80800000000001</v>
      </c>
      <c r="Q780">
        <v>141.68100000000001</v>
      </c>
      <c r="R780">
        <v>88.081699999999998</v>
      </c>
      <c r="S780">
        <v>110.876</v>
      </c>
      <c r="T780">
        <v>108.006</v>
      </c>
      <c r="U780">
        <v>126.429</v>
      </c>
      <c r="V780">
        <v>101.54600000000001</v>
      </c>
      <c r="W780">
        <v>160</v>
      </c>
      <c r="X780">
        <v>148.54</v>
      </c>
    </row>
    <row r="781" spans="1:24" x14ac:dyDescent="0.15">
      <c r="A781">
        <v>160</v>
      </c>
      <c r="B781">
        <v>160</v>
      </c>
      <c r="C781">
        <v>139.69</v>
      </c>
      <c r="D781">
        <v>129.90899999999999</v>
      </c>
      <c r="E781">
        <v>146.09</v>
      </c>
      <c r="F781">
        <v>160</v>
      </c>
      <c r="G781">
        <v>160</v>
      </c>
      <c r="H781">
        <v>160</v>
      </c>
      <c r="I781">
        <v>160</v>
      </c>
      <c r="J781">
        <v>160</v>
      </c>
      <c r="K781">
        <v>152.19200000000001</v>
      </c>
      <c r="L781">
        <v>152.00299999999999</v>
      </c>
      <c r="M781">
        <v>160</v>
      </c>
      <c r="N781">
        <v>145.28899999999999</v>
      </c>
      <c r="O781">
        <v>157.79900000000001</v>
      </c>
      <c r="P781">
        <v>132.67500000000001</v>
      </c>
      <c r="Q781">
        <v>125.374</v>
      </c>
      <c r="R781">
        <v>75.787599999999998</v>
      </c>
      <c r="S781">
        <v>91.978899999999996</v>
      </c>
      <c r="T781">
        <v>149.31100000000001</v>
      </c>
      <c r="U781">
        <v>145.751</v>
      </c>
      <c r="V781">
        <v>117.476</v>
      </c>
      <c r="W781">
        <v>160</v>
      </c>
      <c r="X781">
        <v>160</v>
      </c>
    </row>
    <row r="782" spans="1:24" x14ac:dyDescent="0.15">
      <c r="A782">
        <v>138.41200000000001</v>
      </c>
      <c r="B782">
        <v>160</v>
      </c>
      <c r="C782">
        <v>125.96</v>
      </c>
      <c r="D782">
        <v>144.73500000000001</v>
      </c>
      <c r="E782">
        <v>160</v>
      </c>
      <c r="F782">
        <v>119.125</v>
      </c>
      <c r="G782">
        <v>151.01900000000001</v>
      </c>
      <c r="H782">
        <v>160</v>
      </c>
      <c r="I782">
        <v>158.07</v>
      </c>
      <c r="J782">
        <v>160</v>
      </c>
      <c r="K782">
        <v>160</v>
      </c>
      <c r="L782">
        <v>149.571</v>
      </c>
      <c r="M782">
        <v>158.49600000000001</v>
      </c>
      <c r="N782">
        <v>160</v>
      </c>
      <c r="O782">
        <v>119.503</v>
      </c>
      <c r="P782">
        <v>160</v>
      </c>
      <c r="Q782">
        <v>62.911200000000001</v>
      </c>
      <c r="R782">
        <v>124.517</v>
      </c>
      <c r="S782">
        <v>113.107</v>
      </c>
      <c r="T782">
        <v>95.102099999999993</v>
      </c>
      <c r="U782">
        <v>82.2684</v>
      </c>
      <c r="V782">
        <v>132.357</v>
      </c>
      <c r="W782">
        <v>104.877</v>
      </c>
      <c r="X782">
        <v>160</v>
      </c>
    </row>
    <row r="783" spans="1:24" x14ac:dyDescent="0.15">
      <c r="A783">
        <v>160</v>
      </c>
      <c r="B783">
        <v>160</v>
      </c>
      <c r="C783">
        <v>155.87700000000001</v>
      </c>
      <c r="D783">
        <v>114.827</v>
      </c>
      <c r="E783">
        <v>145.50200000000001</v>
      </c>
      <c r="F783">
        <v>160</v>
      </c>
      <c r="G783">
        <v>160</v>
      </c>
      <c r="H783">
        <v>160</v>
      </c>
      <c r="I783">
        <v>160</v>
      </c>
      <c r="J783">
        <v>133.01300000000001</v>
      </c>
      <c r="K783">
        <v>160</v>
      </c>
      <c r="L783">
        <v>160</v>
      </c>
      <c r="M783">
        <v>144.49199999999999</v>
      </c>
      <c r="N783">
        <v>153.03200000000001</v>
      </c>
      <c r="O783">
        <v>160</v>
      </c>
      <c r="P783">
        <v>141.18299999999999</v>
      </c>
      <c r="Q783">
        <v>120.018</v>
      </c>
      <c r="R783">
        <v>81.318899999999999</v>
      </c>
      <c r="S783">
        <v>88.721699999999998</v>
      </c>
      <c r="T783">
        <v>151.50899999999999</v>
      </c>
      <c r="U783">
        <v>96.566999999999993</v>
      </c>
      <c r="V783">
        <v>138.80000000000001</v>
      </c>
      <c r="W783">
        <v>160</v>
      </c>
      <c r="X783">
        <v>160</v>
      </c>
    </row>
    <row r="784" spans="1:24" x14ac:dyDescent="0.15">
      <c r="A784">
        <v>160</v>
      </c>
      <c r="B784">
        <v>115.001</v>
      </c>
      <c r="C784">
        <v>146.279</v>
      </c>
      <c r="D784">
        <v>138.19800000000001</v>
      </c>
      <c r="E784">
        <v>160</v>
      </c>
      <c r="F784">
        <v>129.41300000000001</v>
      </c>
      <c r="G784">
        <v>138.44900000000001</v>
      </c>
      <c r="H784">
        <v>160</v>
      </c>
      <c r="I784">
        <v>118.71299999999999</v>
      </c>
      <c r="J784">
        <v>148.334</v>
      </c>
      <c r="K784">
        <v>160</v>
      </c>
      <c r="L784">
        <v>160</v>
      </c>
      <c r="M784">
        <v>160</v>
      </c>
      <c r="N784">
        <v>128.67099999999999</v>
      </c>
      <c r="O784">
        <v>142.81399999999999</v>
      </c>
      <c r="P784">
        <v>142.34899999999999</v>
      </c>
      <c r="Q784">
        <v>108.348</v>
      </c>
      <c r="R784">
        <v>55.396700000000003</v>
      </c>
      <c r="S784">
        <v>81.777600000000007</v>
      </c>
      <c r="T784">
        <v>155.81</v>
      </c>
      <c r="U784">
        <v>160</v>
      </c>
      <c r="V784">
        <v>114.08499999999999</v>
      </c>
      <c r="W784">
        <v>160</v>
      </c>
      <c r="X784">
        <v>150.196</v>
      </c>
    </row>
    <row r="785" spans="1:24" x14ac:dyDescent="0.15">
      <c r="A785">
        <v>159.22999999999999</v>
      </c>
      <c r="B785">
        <v>159.488</v>
      </c>
      <c r="C785">
        <v>133.55099999999999</v>
      </c>
      <c r="D785">
        <v>158.12700000000001</v>
      </c>
      <c r="E785">
        <v>115.371</v>
      </c>
      <c r="F785">
        <v>160</v>
      </c>
      <c r="G785">
        <v>143.87700000000001</v>
      </c>
      <c r="H785">
        <v>132.30600000000001</v>
      </c>
      <c r="I785">
        <v>160</v>
      </c>
      <c r="J785">
        <v>157.27199999999999</v>
      </c>
      <c r="K785">
        <v>160</v>
      </c>
      <c r="L785">
        <v>160</v>
      </c>
      <c r="M785">
        <v>160</v>
      </c>
      <c r="N785">
        <v>111.155</v>
      </c>
      <c r="O785">
        <v>140.99</v>
      </c>
      <c r="P785">
        <v>143.46799999999999</v>
      </c>
      <c r="Q785">
        <v>102.97</v>
      </c>
      <c r="R785">
        <v>63.619799999999998</v>
      </c>
      <c r="S785">
        <v>113.795</v>
      </c>
      <c r="T785">
        <v>136.023</v>
      </c>
      <c r="U785">
        <v>94.742500000000007</v>
      </c>
      <c r="V785">
        <v>85.493899999999996</v>
      </c>
      <c r="W785">
        <v>160</v>
      </c>
      <c r="X785">
        <v>150.02099999999999</v>
      </c>
    </row>
    <row r="786" spans="1:24" x14ac:dyDescent="0.15">
      <c r="A786">
        <v>159.672</v>
      </c>
      <c r="B786">
        <v>122.69499999999999</v>
      </c>
      <c r="C786">
        <v>158.69499999999999</v>
      </c>
      <c r="D786">
        <v>112.27800000000001</v>
      </c>
      <c r="E786">
        <v>110.56</v>
      </c>
      <c r="F786">
        <v>156.95099999999999</v>
      </c>
      <c r="G786">
        <v>160</v>
      </c>
      <c r="H786">
        <v>160</v>
      </c>
      <c r="I786">
        <v>146.49700000000001</v>
      </c>
      <c r="J786">
        <v>139.595</v>
      </c>
      <c r="K786">
        <v>160</v>
      </c>
      <c r="L786">
        <v>160</v>
      </c>
      <c r="M786">
        <v>127.03100000000001</v>
      </c>
      <c r="N786">
        <v>152.684</v>
      </c>
      <c r="O786">
        <v>145.15</v>
      </c>
      <c r="P786">
        <v>139.309</v>
      </c>
      <c r="Q786">
        <v>136.935</v>
      </c>
      <c r="R786">
        <v>102.973</v>
      </c>
      <c r="S786">
        <v>105.584</v>
      </c>
      <c r="T786">
        <v>113.97499999999999</v>
      </c>
      <c r="U786">
        <v>87.879300000000001</v>
      </c>
      <c r="V786">
        <v>107.45399999999999</v>
      </c>
      <c r="W786">
        <v>159.84700000000001</v>
      </c>
      <c r="X786">
        <v>135.357</v>
      </c>
    </row>
    <row r="787" spans="1:24" x14ac:dyDescent="0.15">
      <c r="A787">
        <v>160</v>
      </c>
      <c r="B787">
        <v>144.97900000000001</v>
      </c>
      <c r="C787">
        <v>135.726</v>
      </c>
      <c r="D787">
        <v>128.37299999999999</v>
      </c>
      <c r="E787">
        <v>160</v>
      </c>
      <c r="F787">
        <v>155.86600000000001</v>
      </c>
      <c r="G787">
        <v>160</v>
      </c>
      <c r="H787">
        <v>160</v>
      </c>
      <c r="I787">
        <v>130.72800000000001</v>
      </c>
      <c r="J787">
        <v>160</v>
      </c>
      <c r="K787">
        <v>160</v>
      </c>
      <c r="L787">
        <v>160</v>
      </c>
      <c r="M787">
        <v>120.593</v>
      </c>
      <c r="N787">
        <v>135.41900000000001</v>
      </c>
      <c r="O787">
        <v>104.992</v>
      </c>
      <c r="P787">
        <v>133.69300000000001</v>
      </c>
      <c r="Q787">
        <v>109.54</v>
      </c>
      <c r="R787">
        <v>96.823599999999999</v>
      </c>
      <c r="S787">
        <v>65.538499999999999</v>
      </c>
      <c r="T787">
        <v>120.072</v>
      </c>
      <c r="U787">
        <v>132.732</v>
      </c>
      <c r="V787">
        <v>154.89400000000001</v>
      </c>
      <c r="W787">
        <v>160</v>
      </c>
      <c r="X787">
        <v>160</v>
      </c>
    </row>
    <row r="788" spans="1:24" x14ac:dyDescent="0.15">
      <c r="A788">
        <v>143.285</v>
      </c>
      <c r="B788">
        <v>160</v>
      </c>
      <c r="C788">
        <v>151.07300000000001</v>
      </c>
      <c r="D788">
        <v>133.10499999999999</v>
      </c>
      <c r="E788">
        <v>157.68</v>
      </c>
      <c r="F788">
        <v>160</v>
      </c>
      <c r="G788">
        <v>160</v>
      </c>
      <c r="H788">
        <v>101.95099999999999</v>
      </c>
      <c r="I788">
        <v>160</v>
      </c>
      <c r="J788">
        <v>160</v>
      </c>
      <c r="K788">
        <v>154.803</v>
      </c>
      <c r="L788">
        <v>156.38900000000001</v>
      </c>
      <c r="M788">
        <v>133.51499999999999</v>
      </c>
      <c r="N788">
        <v>160</v>
      </c>
      <c r="O788">
        <v>160</v>
      </c>
      <c r="P788">
        <v>130.19999999999999</v>
      </c>
      <c r="Q788">
        <v>109.93600000000001</v>
      </c>
      <c r="R788">
        <v>105.33</v>
      </c>
      <c r="S788">
        <v>91.948800000000006</v>
      </c>
      <c r="T788">
        <v>101.23399999999999</v>
      </c>
      <c r="U788">
        <v>126.94499999999999</v>
      </c>
      <c r="V788">
        <v>116.026</v>
      </c>
      <c r="W788">
        <v>160</v>
      </c>
      <c r="X788">
        <v>160</v>
      </c>
    </row>
    <row r="789" spans="1:24" x14ac:dyDescent="0.15">
      <c r="A789">
        <v>125.19499999999999</v>
      </c>
      <c r="B789">
        <v>160</v>
      </c>
      <c r="C789">
        <v>160</v>
      </c>
      <c r="D789">
        <v>123.42</v>
      </c>
      <c r="E789">
        <v>160</v>
      </c>
      <c r="F789">
        <v>130.13399999999999</v>
      </c>
      <c r="G789">
        <v>122.07899999999999</v>
      </c>
      <c r="H789">
        <v>160</v>
      </c>
      <c r="I789">
        <v>160</v>
      </c>
      <c r="J789">
        <v>160</v>
      </c>
      <c r="K789">
        <v>160</v>
      </c>
      <c r="L789">
        <v>160</v>
      </c>
      <c r="M789">
        <v>160</v>
      </c>
      <c r="N789">
        <v>160</v>
      </c>
      <c r="O789">
        <v>153.07499999999999</v>
      </c>
      <c r="P789">
        <v>148.85599999999999</v>
      </c>
      <c r="Q789">
        <v>114.08799999999999</v>
      </c>
      <c r="R789">
        <v>112.301</v>
      </c>
      <c r="S789">
        <v>120.401</v>
      </c>
      <c r="T789">
        <v>107.361</v>
      </c>
      <c r="U789">
        <v>127.937</v>
      </c>
      <c r="V789">
        <v>75.742699999999999</v>
      </c>
      <c r="W789">
        <v>160</v>
      </c>
      <c r="X789">
        <v>160</v>
      </c>
    </row>
    <row r="790" spans="1:24" x14ac:dyDescent="0.15">
      <c r="A790">
        <v>132.268</v>
      </c>
      <c r="B790">
        <v>160</v>
      </c>
      <c r="C790">
        <v>134.75</v>
      </c>
      <c r="D790">
        <v>121.489</v>
      </c>
      <c r="E790">
        <v>124.726</v>
      </c>
      <c r="F790">
        <v>142.35499999999999</v>
      </c>
      <c r="G790">
        <v>116.18</v>
      </c>
      <c r="H790">
        <v>139.26</v>
      </c>
      <c r="I790">
        <v>152.01</v>
      </c>
      <c r="J790">
        <v>160</v>
      </c>
      <c r="K790">
        <v>160</v>
      </c>
      <c r="L790">
        <v>147.22499999999999</v>
      </c>
      <c r="M790">
        <v>160</v>
      </c>
      <c r="N790">
        <v>160</v>
      </c>
      <c r="O790">
        <v>160</v>
      </c>
      <c r="P790">
        <v>132.98099999999999</v>
      </c>
      <c r="Q790">
        <v>134.64599999999999</v>
      </c>
      <c r="R790">
        <v>80.64</v>
      </c>
      <c r="S790">
        <v>114.973</v>
      </c>
      <c r="T790">
        <v>67.661900000000003</v>
      </c>
      <c r="U790">
        <v>131.203</v>
      </c>
      <c r="V790">
        <v>138.221</v>
      </c>
      <c r="W790">
        <v>160</v>
      </c>
      <c r="X790">
        <v>160</v>
      </c>
    </row>
    <row r="791" spans="1:24" x14ac:dyDescent="0.15">
      <c r="A791">
        <v>143.4</v>
      </c>
      <c r="B791">
        <v>155.43600000000001</v>
      </c>
      <c r="C791">
        <v>140.24199999999999</v>
      </c>
      <c r="D791">
        <v>113.465</v>
      </c>
      <c r="E791">
        <v>127.04</v>
      </c>
      <c r="F791">
        <v>138.078</v>
      </c>
      <c r="G791">
        <v>160</v>
      </c>
      <c r="H791">
        <v>115.672</v>
      </c>
      <c r="I791">
        <v>160</v>
      </c>
      <c r="J791">
        <v>160</v>
      </c>
      <c r="K791">
        <v>160</v>
      </c>
      <c r="L791">
        <v>160</v>
      </c>
      <c r="M791">
        <v>160</v>
      </c>
      <c r="N791">
        <v>160</v>
      </c>
      <c r="O791">
        <v>154.80699999999999</v>
      </c>
      <c r="P791">
        <v>130.73699999999999</v>
      </c>
      <c r="Q791">
        <v>124.43899999999999</v>
      </c>
      <c r="R791">
        <v>87.908100000000005</v>
      </c>
      <c r="S791">
        <v>134.27099999999999</v>
      </c>
      <c r="T791">
        <v>109.986</v>
      </c>
      <c r="U791">
        <v>139.91300000000001</v>
      </c>
      <c r="V791">
        <v>91.816599999999994</v>
      </c>
      <c r="W791">
        <v>160</v>
      </c>
      <c r="X791">
        <v>160</v>
      </c>
    </row>
    <row r="792" spans="1:24" x14ac:dyDescent="0.15">
      <c r="A792">
        <v>140.84700000000001</v>
      </c>
      <c r="B792">
        <v>160</v>
      </c>
      <c r="C792">
        <v>143.934</v>
      </c>
      <c r="D792">
        <v>121.696</v>
      </c>
      <c r="E792">
        <v>160</v>
      </c>
      <c r="F792">
        <v>160</v>
      </c>
      <c r="G792">
        <v>92.5381</v>
      </c>
      <c r="H792">
        <v>134.76499999999999</v>
      </c>
      <c r="I792">
        <v>124.72499999999999</v>
      </c>
      <c r="J792">
        <v>160</v>
      </c>
      <c r="K792">
        <v>140.69499999999999</v>
      </c>
      <c r="L792">
        <v>160</v>
      </c>
      <c r="M792">
        <v>160</v>
      </c>
      <c r="N792">
        <v>160</v>
      </c>
      <c r="O792">
        <v>148.351</v>
      </c>
      <c r="P792">
        <v>160</v>
      </c>
      <c r="Q792">
        <v>78.365600000000001</v>
      </c>
      <c r="R792">
        <v>90.0364</v>
      </c>
      <c r="S792">
        <v>97.665999999999997</v>
      </c>
      <c r="T792">
        <v>88.675299999999993</v>
      </c>
      <c r="U792">
        <v>130.262</v>
      </c>
      <c r="V792">
        <v>104.19199999999999</v>
      </c>
      <c r="W792">
        <v>160</v>
      </c>
      <c r="X792">
        <v>134.874</v>
      </c>
    </row>
    <row r="793" spans="1:24" x14ac:dyDescent="0.15">
      <c r="A793">
        <v>160</v>
      </c>
      <c r="B793">
        <v>145.15100000000001</v>
      </c>
      <c r="C793">
        <v>151.77600000000001</v>
      </c>
      <c r="D793">
        <v>160</v>
      </c>
      <c r="E793">
        <v>140.08699999999999</v>
      </c>
      <c r="F793">
        <v>158.08000000000001</v>
      </c>
      <c r="G793">
        <v>150.33500000000001</v>
      </c>
      <c r="H793">
        <v>160</v>
      </c>
      <c r="I793">
        <v>160</v>
      </c>
      <c r="J793">
        <v>160</v>
      </c>
      <c r="K793">
        <v>141.423</v>
      </c>
      <c r="L793">
        <v>160</v>
      </c>
      <c r="M793">
        <v>160</v>
      </c>
      <c r="N793">
        <v>148.16399999999999</v>
      </c>
      <c r="O793">
        <v>123.087</v>
      </c>
      <c r="P793">
        <v>160</v>
      </c>
      <c r="Q793">
        <v>96.920699999999997</v>
      </c>
      <c r="R793">
        <v>80.103800000000007</v>
      </c>
      <c r="S793">
        <v>105.642</v>
      </c>
      <c r="T793">
        <v>150.637</v>
      </c>
      <c r="U793">
        <v>143.024</v>
      </c>
      <c r="V793">
        <v>57.289200000000001</v>
      </c>
      <c r="W793">
        <v>160</v>
      </c>
      <c r="X793">
        <v>59.566200000000002</v>
      </c>
    </row>
    <row r="794" spans="1:24" x14ac:dyDescent="0.15">
      <c r="A794">
        <v>160</v>
      </c>
      <c r="B794">
        <v>158.255</v>
      </c>
      <c r="C794">
        <v>139.19</v>
      </c>
      <c r="D794">
        <v>123.229</v>
      </c>
      <c r="E794">
        <v>156.36799999999999</v>
      </c>
      <c r="F794">
        <v>157.80699999999999</v>
      </c>
      <c r="G794">
        <v>160</v>
      </c>
      <c r="H794">
        <v>128.62299999999999</v>
      </c>
      <c r="I794">
        <v>160</v>
      </c>
      <c r="J794">
        <v>147.82900000000001</v>
      </c>
      <c r="K794">
        <v>160</v>
      </c>
      <c r="L794">
        <v>142.68</v>
      </c>
      <c r="M794">
        <v>160</v>
      </c>
      <c r="N794">
        <v>156.26599999999999</v>
      </c>
      <c r="O794">
        <v>118.24299999999999</v>
      </c>
      <c r="P794">
        <v>160</v>
      </c>
      <c r="Q794">
        <v>74.742900000000006</v>
      </c>
      <c r="R794">
        <v>107.39100000000001</v>
      </c>
      <c r="S794">
        <v>102.785</v>
      </c>
      <c r="T794">
        <v>124.334</v>
      </c>
      <c r="U794">
        <v>146.31200000000001</v>
      </c>
      <c r="V794">
        <v>132.87799999999999</v>
      </c>
      <c r="W794">
        <v>151.04599999999999</v>
      </c>
      <c r="X794">
        <v>160</v>
      </c>
    </row>
    <row r="795" spans="1:24" x14ac:dyDescent="0.15">
      <c r="A795">
        <v>160</v>
      </c>
      <c r="B795">
        <v>155.66800000000001</v>
      </c>
      <c r="C795">
        <v>118.79</v>
      </c>
      <c r="D795">
        <v>160</v>
      </c>
      <c r="E795">
        <v>77.494900000000001</v>
      </c>
      <c r="F795">
        <v>149.762</v>
      </c>
      <c r="G795">
        <v>124.307</v>
      </c>
      <c r="H795">
        <v>152.149</v>
      </c>
      <c r="I795">
        <v>160</v>
      </c>
      <c r="J795">
        <v>140.21899999999999</v>
      </c>
      <c r="K795">
        <v>160</v>
      </c>
      <c r="L795">
        <v>160</v>
      </c>
      <c r="M795">
        <v>160</v>
      </c>
      <c r="N795">
        <v>160</v>
      </c>
      <c r="O795">
        <v>134.56800000000001</v>
      </c>
      <c r="P795">
        <v>97.805099999999996</v>
      </c>
      <c r="Q795">
        <v>110.23399999999999</v>
      </c>
      <c r="R795">
        <v>66.672200000000004</v>
      </c>
      <c r="S795">
        <v>148.255</v>
      </c>
      <c r="T795">
        <v>94.258499999999998</v>
      </c>
      <c r="U795">
        <v>138.27099999999999</v>
      </c>
      <c r="V795">
        <v>109.197</v>
      </c>
      <c r="W795">
        <v>160</v>
      </c>
      <c r="X795">
        <v>160</v>
      </c>
    </row>
    <row r="796" spans="1:24" x14ac:dyDescent="0.15">
      <c r="A796">
        <v>160</v>
      </c>
      <c r="B796">
        <v>160</v>
      </c>
      <c r="C796">
        <v>160</v>
      </c>
      <c r="D796">
        <v>124.756</v>
      </c>
      <c r="E796">
        <v>144.84100000000001</v>
      </c>
      <c r="F796">
        <v>160</v>
      </c>
      <c r="G796">
        <v>154.06100000000001</v>
      </c>
      <c r="H796">
        <v>160</v>
      </c>
      <c r="I796">
        <v>142.53299999999999</v>
      </c>
      <c r="J796">
        <v>160</v>
      </c>
      <c r="K796">
        <v>159.203</v>
      </c>
      <c r="L796">
        <v>149.691</v>
      </c>
      <c r="M796">
        <v>160</v>
      </c>
      <c r="N796">
        <v>142.642</v>
      </c>
      <c r="O796">
        <v>160</v>
      </c>
      <c r="P796">
        <v>95.405000000000001</v>
      </c>
      <c r="Q796">
        <v>135.81700000000001</v>
      </c>
      <c r="R796">
        <v>73.061499999999995</v>
      </c>
      <c r="S796">
        <v>136.06</v>
      </c>
      <c r="T796">
        <v>80.910899999999998</v>
      </c>
      <c r="U796">
        <v>134.06899999999999</v>
      </c>
      <c r="V796">
        <v>110.313</v>
      </c>
      <c r="W796">
        <v>160</v>
      </c>
      <c r="X796">
        <v>160</v>
      </c>
    </row>
    <row r="797" spans="1:24" x14ac:dyDescent="0.15">
      <c r="A797">
        <v>160</v>
      </c>
      <c r="B797">
        <v>160</v>
      </c>
      <c r="C797">
        <v>142.768</v>
      </c>
      <c r="D797">
        <v>101.324</v>
      </c>
      <c r="E797">
        <v>139.16900000000001</v>
      </c>
      <c r="F797">
        <v>158.26300000000001</v>
      </c>
      <c r="G797">
        <v>136.86699999999999</v>
      </c>
      <c r="H797">
        <v>150.423</v>
      </c>
      <c r="I797">
        <v>160</v>
      </c>
      <c r="J797">
        <v>160</v>
      </c>
      <c r="K797">
        <v>160</v>
      </c>
      <c r="L797">
        <v>160</v>
      </c>
      <c r="M797">
        <v>160</v>
      </c>
      <c r="N797">
        <v>149.06899999999999</v>
      </c>
      <c r="O797">
        <v>117.711</v>
      </c>
      <c r="P797">
        <v>146.04900000000001</v>
      </c>
      <c r="Q797">
        <v>125.468</v>
      </c>
      <c r="R797">
        <v>75.083299999999994</v>
      </c>
      <c r="S797">
        <v>68.435900000000004</v>
      </c>
      <c r="T797">
        <v>122.96599999999999</v>
      </c>
      <c r="U797">
        <v>127.48399999999999</v>
      </c>
      <c r="V797">
        <v>72.241</v>
      </c>
      <c r="W797">
        <v>160</v>
      </c>
      <c r="X797">
        <v>119.245</v>
      </c>
    </row>
    <row r="798" spans="1:24" x14ac:dyDescent="0.15">
      <c r="A798">
        <v>129.56299999999999</v>
      </c>
      <c r="B798">
        <v>155.71199999999999</v>
      </c>
      <c r="C798">
        <v>124.756</v>
      </c>
      <c r="D798">
        <v>113.063</v>
      </c>
      <c r="E798">
        <v>139.898</v>
      </c>
      <c r="F798">
        <v>141.44800000000001</v>
      </c>
      <c r="G798">
        <v>138.73400000000001</v>
      </c>
      <c r="H798">
        <v>149.571</v>
      </c>
      <c r="I798">
        <v>160</v>
      </c>
      <c r="J798">
        <v>138.851</v>
      </c>
      <c r="K798">
        <v>160</v>
      </c>
      <c r="L798">
        <v>160</v>
      </c>
      <c r="M798">
        <v>160</v>
      </c>
      <c r="N798">
        <v>150.268</v>
      </c>
      <c r="O798">
        <v>150.06299999999999</v>
      </c>
      <c r="P798">
        <v>160</v>
      </c>
      <c r="Q798">
        <v>151.56</v>
      </c>
      <c r="R798">
        <v>126.361</v>
      </c>
      <c r="S798">
        <v>87.279799999999994</v>
      </c>
      <c r="T798">
        <v>90.028999999999996</v>
      </c>
      <c r="U798">
        <v>116.196</v>
      </c>
      <c r="V798">
        <v>127.26600000000001</v>
      </c>
      <c r="W798">
        <v>126.985</v>
      </c>
      <c r="X798">
        <v>147.12799999999999</v>
      </c>
    </row>
    <row r="799" spans="1:24" x14ac:dyDescent="0.15">
      <c r="A799">
        <v>160</v>
      </c>
      <c r="B799">
        <v>160</v>
      </c>
      <c r="C799">
        <v>133.34200000000001</v>
      </c>
      <c r="D799">
        <v>100.678</v>
      </c>
      <c r="E799">
        <v>141.39500000000001</v>
      </c>
      <c r="F799">
        <v>160</v>
      </c>
      <c r="G799">
        <v>139.65299999999999</v>
      </c>
      <c r="H799">
        <v>160</v>
      </c>
      <c r="I799">
        <v>160</v>
      </c>
      <c r="J799">
        <v>159.886</v>
      </c>
      <c r="K799">
        <v>160</v>
      </c>
      <c r="L799">
        <v>160</v>
      </c>
      <c r="M799">
        <v>160</v>
      </c>
      <c r="N799">
        <v>160</v>
      </c>
      <c r="O799">
        <v>97.933999999999997</v>
      </c>
      <c r="P799">
        <v>100.392</v>
      </c>
      <c r="Q799">
        <v>140.59399999999999</v>
      </c>
      <c r="R799">
        <v>59.810400000000001</v>
      </c>
      <c r="S799">
        <v>133.89599999999999</v>
      </c>
      <c r="T799">
        <v>92.5291</v>
      </c>
      <c r="U799">
        <v>127.837</v>
      </c>
      <c r="V799">
        <v>115.123</v>
      </c>
      <c r="W799">
        <v>160</v>
      </c>
      <c r="X799">
        <v>121.645</v>
      </c>
    </row>
    <row r="800" spans="1:24" x14ac:dyDescent="0.15">
      <c r="A800">
        <v>160</v>
      </c>
      <c r="B800">
        <v>143.434</v>
      </c>
      <c r="C800">
        <v>149.934</v>
      </c>
      <c r="D800">
        <v>124.258</v>
      </c>
      <c r="E800">
        <v>111.619</v>
      </c>
      <c r="F800">
        <v>160</v>
      </c>
      <c r="G800">
        <v>129.69</v>
      </c>
      <c r="H800">
        <v>160</v>
      </c>
      <c r="I800">
        <v>158.89599999999999</v>
      </c>
      <c r="J800">
        <v>160</v>
      </c>
      <c r="K800">
        <v>160</v>
      </c>
      <c r="L800">
        <v>160</v>
      </c>
      <c r="M800">
        <v>160</v>
      </c>
      <c r="N800">
        <v>160</v>
      </c>
      <c r="O800">
        <v>134.81299999999999</v>
      </c>
      <c r="P800">
        <v>122.967</v>
      </c>
      <c r="Q800">
        <v>101.634</v>
      </c>
      <c r="R800">
        <v>81.653099999999995</v>
      </c>
      <c r="S800">
        <v>92.663600000000002</v>
      </c>
      <c r="T800">
        <v>126.54900000000001</v>
      </c>
      <c r="U800">
        <v>96.805899999999994</v>
      </c>
      <c r="V800">
        <v>74.462000000000003</v>
      </c>
      <c r="W800">
        <v>160</v>
      </c>
      <c r="X800">
        <v>110.11499999999999</v>
      </c>
    </row>
    <row r="801" spans="1:24" x14ac:dyDescent="0.15">
      <c r="A801">
        <v>155.38399999999999</v>
      </c>
      <c r="B801">
        <v>160</v>
      </c>
      <c r="C801">
        <v>145.56200000000001</v>
      </c>
      <c r="D801">
        <v>129.29599999999999</v>
      </c>
      <c r="E801">
        <v>160</v>
      </c>
      <c r="F801">
        <v>138.48400000000001</v>
      </c>
      <c r="G801">
        <v>121.965</v>
      </c>
      <c r="H801">
        <v>124.517</v>
      </c>
      <c r="I801">
        <v>157.89500000000001</v>
      </c>
      <c r="J801">
        <v>160</v>
      </c>
      <c r="K801">
        <v>160</v>
      </c>
      <c r="L801">
        <v>160</v>
      </c>
      <c r="M801">
        <v>118.893</v>
      </c>
      <c r="N801">
        <v>151.084</v>
      </c>
      <c r="O801">
        <v>142.898</v>
      </c>
      <c r="P801">
        <v>145.15799999999999</v>
      </c>
      <c r="Q801">
        <v>134.15700000000001</v>
      </c>
      <c r="R801">
        <v>105.92400000000001</v>
      </c>
      <c r="S801">
        <v>113.01900000000001</v>
      </c>
      <c r="T801">
        <v>159.38</v>
      </c>
      <c r="U801">
        <v>134.255</v>
      </c>
      <c r="V801">
        <v>141.334</v>
      </c>
      <c r="W801">
        <v>160</v>
      </c>
      <c r="X801">
        <v>123.95699999999999</v>
      </c>
    </row>
    <row r="802" spans="1:24" x14ac:dyDescent="0.15">
      <c r="A802">
        <v>160</v>
      </c>
      <c r="B802">
        <v>135.73599999999999</v>
      </c>
      <c r="C802">
        <v>146.20099999999999</v>
      </c>
      <c r="D802">
        <v>137.59399999999999</v>
      </c>
      <c r="E802">
        <v>143.08500000000001</v>
      </c>
      <c r="F802">
        <v>160</v>
      </c>
      <c r="G802">
        <v>154.018</v>
      </c>
      <c r="H802">
        <v>160</v>
      </c>
      <c r="I802">
        <v>160</v>
      </c>
      <c r="J802">
        <v>160</v>
      </c>
      <c r="K802">
        <v>160</v>
      </c>
      <c r="L802">
        <v>160</v>
      </c>
      <c r="M802">
        <v>160</v>
      </c>
      <c r="N802">
        <v>112.548</v>
      </c>
      <c r="O802">
        <v>160</v>
      </c>
      <c r="P802">
        <v>160</v>
      </c>
      <c r="Q802">
        <v>158.23500000000001</v>
      </c>
      <c r="R802">
        <v>84.973600000000005</v>
      </c>
      <c r="S802">
        <v>47.168500000000002</v>
      </c>
      <c r="T802">
        <v>123.99299999999999</v>
      </c>
      <c r="U802">
        <v>146.922</v>
      </c>
      <c r="V802">
        <v>155.72499999999999</v>
      </c>
      <c r="W802">
        <v>142.12799999999999</v>
      </c>
      <c r="X802">
        <v>160</v>
      </c>
    </row>
    <row r="803" spans="1:24" x14ac:dyDescent="0.15">
      <c r="A803">
        <v>160</v>
      </c>
      <c r="B803">
        <v>160</v>
      </c>
      <c r="C803">
        <v>151.762</v>
      </c>
      <c r="D803">
        <v>127.762</v>
      </c>
      <c r="E803">
        <v>108.492</v>
      </c>
      <c r="F803">
        <v>148.12700000000001</v>
      </c>
      <c r="G803">
        <v>160</v>
      </c>
      <c r="H803">
        <v>160</v>
      </c>
      <c r="I803">
        <v>160</v>
      </c>
      <c r="J803">
        <v>160</v>
      </c>
      <c r="K803">
        <v>160</v>
      </c>
      <c r="L803">
        <v>160</v>
      </c>
      <c r="M803">
        <v>160</v>
      </c>
      <c r="N803">
        <v>131.101</v>
      </c>
      <c r="O803">
        <v>160</v>
      </c>
      <c r="P803">
        <v>136.41499999999999</v>
      </c>
      <c r="Q803">
        <v>160</v>
      </c>
      <c r="R803">
        <v>105.404</v>
      </c>
      <c r="S803">
        <v>81.324299999999994</v>
      </c>
      <c r="T803">
        <v>91.690600000000003</v>
      </c>
      <c r="U803">
        <v>122.96599999999999</v>
      </c>
      <c r="V803">
        <v>108.18899999999999</v>
      </c>
      <c r="W803">
        <v>160</v>
      </c>
      <c r="X803">
        <v>113.035</v>
      </c>
    </row>
    <row r="804" spans="1:24" x14ac:dyDescent="0.15">
      <c r="A804">
        <v>127.47199999999999</v>
      </c>
      <c r="B804">
        <v>160</v>
      </c>
      <c r="C804">
        <v>126.78100000000001</v>
      </c>
      <c r="D804">
        <v>131.24</v>
      </c>
      <c r="E804">
        <v>160</v>
      </c>
      <c r="F804">
        <v>159.77600000000001</v>
      </c>
      <c r="G804">
        <v>160</v>
      </c>
      <c r="H804">
        <v>139.01900000000001</v>
      </c>
      <c r="I804">
        <v>160</v>
      </c>
      <c r="J804">
        <v>160</v>
      </c>
      <c r="K804">
        <v>160</v>
      </c>
      <c r="L804">
        <v>149.453</v>
      </c>
      <c r="M804">
        <v>160</v>
      </c>
      <c r="N804">
        <v>150.352</v>
      </c>
      <c r="O804">
        <v>134.72499999999999</v>
      </c>
      <c r="P804">
        <v>109.86799999999999</v>
      </c>
      <c r="Q804">
        <v>127.64700000000001</v>
      </c>
      <c r="R804">
        <v>122.441</v>
      </c>
      <c r="S804">
        <v>103.629</v>
      </c>
      <c r="T804">
        <v>93.563400000000001</v>
      </c>
      <c r="U804">
        <v>115.374</v>
      </c>
      <c r="V804">
        <v>155.011</v>
      </c>
      <c r="W804">
        <v>160</v>
      </c>
      <c r="X804">
        <v>101.892</v>
      </c>
    </row>
    <row r="805" spans="1:24" x14ac:dyDescent="0.15">
      <c r="A805">
        <v>139.66300000000001</v>
      </c>
      <c r="B805">
        <v>129.12799999999999</v>
      </c>
      <c r="C805">
        <v>141.21100000000001</v>
      </c>
      <c r="D805">
        <v>148.33199999999999</v>
      </c>
      <c r="E805">
        <v>160</v>
      </c>
      <c r="F805">
        <v>160</v>
      </c>
      <c r="G805">
        <v>160</v>
      </c>
      <c r="H805">
        <v>160</v>
      </c>
      <c r="I805">
        <v>140.81899999999999</v>
      </c>
      <c r="J805">
        <v>155.041</v>
      </c>
      <c r="K805">
        <v>160</v>
      </c>
      <c r="L805">
        <v>158.40899999999999</v>
      </c>
      <c r="M805">
        <v>160</v>
      </c>
      <c r="N805">
        <v>160</v>
      </c>
      <c r="O805">
        <v>137.696</v>
      </c>
      <c r="P805">
        <v>139.16399999999999</v>
      </c>
      <c r="Q805">
        <v>132.56200000000001</v>
      </c>
      <c r="R805">
        <v>70.041399999999996</v>
      </c>
      <c r="S805">
        <v>106.816</v>
      </c>
      <c r="T805">
        <v>100.16</v>
      </c>
      <c r="U805">
        <v>77.167900000000003</v>
      </c>
      <c r="V805">
        <v>80.9054</v>
      </c>
      <c r="W805">
        <v>160</v>
      </c>
      <c r="X805">
        <v>160</v>
      </c>
    </row>
    <row r="806" spans="1:24" x14ac:dyDescent="0.15">
      <c r="A806">
        <v>160</v>
      </c>
      <c r="B806">
        <v>160</v>
      </c>
      <c r="C806">
        <v>154.517</v>
      </c>
      <c r="D806">
        <v>138.916</v>
      </c>
      <c r="E806">
        <v>160</v>
      </c>
      <c r="F806">
        <v>160</v>
      </c>
      <c r="G806">
        <v>160</v>
      </c>
      <c r="H806">
        <v>160</v>
      </c>
      <c r="I806">
        <v>134.27099999999999</v>
      </c>
      <c r="J806">
        <v>160</v>
      </c>
      <c r="K806">
        <v>147.34</v>
      </c>
      <c r="L806">
        <v>160</v>
      </c>
      <c r="M806">
        <v>160</v>
      </c>
      <c r="N806">
        <v>151.952</v>
      </c>
      <c r="O806">
        <v>160</v>
      </c>
      <c r="P806">
        <v>94.575500000000005</v>
      </c>
      <c r="Q806">
        <v>126.74299999999999</v>
      </c>
      <c r="R806">
        <v>83.830200000000005</v>
      </c>
      <c r="S806">
        <v>106.684</v>
      </c>
      <c r="T806">
        <v>118.592</v>
      </c>
      <c r="U806">
        <v>153.93199999999999</v>
      </c>
      <c r="V806">
        <v>160</v>
      </c>
      <c r="W806">
        <v>160</v>
      </c>
      <c r="X806">
        <v>124.32599999999999</v>
      </c>
    </row>
    <row r="807" spans="1:24" x14ac:dyDescent="0.15">
      <c r="A807">
        <v>150.65100000000001</v>
      </c>
      <c r="B807">
        <v>140.22499999999999</v>
      </c>
      <c r="C807">
        <v>133.03100000000001</v>
      </c>
      <c r="D807">
        <v>126.146</v>
      </c>
      <c r="E807">
        <v>130.63</v>
      </c>
      <c r="F807">
        <v>119.286</v>
      </c>
      <c r="G807">
        <v>159.75800000000001</v>
      </c>
      <c r="H807">
        <v>124.693</v>
      </c>
      <c r="I807">
        <v>157.75899999999999</v>
      </c>
      <c r="J807">
        <v>160</v>
      </c>
      <c r="K807">
        <v>160</v>
      </c>
      <c r="L807">
        <v>117.81399999999999</v>
      </c>
      <c r="M807">
        <v>160</v>
      </c>
      <c r="N807">
        <v>160</v>
      </c>
      <c r="O807">
        <v>126.393</v>
      </c>
      <c r="P807">
        <v>136.387</v>
      </c>
      <c r="Q807">
        <v>64.189800000000005</v>
      </c>
      <c r="R807">
        <v>91.422600000000003</v>
      </c>
      <c r="S807">
        <v>88.698899999999995</v>
      </c>
      <c r="T807">
        <v>118.877</v>
      </c>
      <c r="U807">
        <v>138.63999999999999</v>
      </c>
      <c r="V807">
        <v>154.291</v>
      </c>
      <c r="W807">
        <v>160</v>
      </c>
      <c r="X807">
        <v>160</v>
      </c>
    </row>
    <row r="808" spans="1:24" x14ac:dyDescent="0.15">
      <c r="A808">
        <v>160</v>
      </c>
      <c r="B808">
        <v>152.982</v>
      </c>
      <c r="C808">
        <v>148.42400000000001</v>
      </c>
      <c r="D808">
        <v>141.43700000000001</v>
      </c>
      <c r="E808">
        <v>109.893</v>
      </c>
      <c r="F808">
        <v>160</v>
      </c>
      <c r="G808">
        <v>106.904</v>
      </c>
      <c r="H808">
        <v>123.998</v>
      </c>
      <c r="I808">
        <v>143.14400000000001</v>
      </c>
      <c r="J808">
        <v>160</v>
      </c>
      <c r="K808">
        <v>160</v>
      </c>
      <c r="L808">
        <v>160</v>
      </c>
      <c r="M808">
        <v>160</v>
      </c>
      <c r="N808">
        <v>160</v>
      </c>
      <c r="O808">
        <v>160</v>
      </c>
      <c r="P808">
        <v>111.764</v>
      </c>
      <c r="Q808">
        <v>160</v>
      </c>
      <c r="R808">
        <v>93.863699999999994</v>
      </c>
      <c r="S808">
        <v>89.825900000000004</v>
      </c>
      <c r="T808">
        <v>95.0184</v>
      </c>
      <c r="U808">
        <v>136.01300000000001</v>
      </c>
      <c r="V808">
        <v>124.148</v>
      </c>
      <c r="W808">
        <v>134.952</v>
      </c>
      <c r="X808">
        <v>146.001</v>
      </c>
    </row>
    <row r="809" spans="1:24" x14ac:dyDescent="0.15">
      <c r="A809">
        <v>146.702</v>
      </c>
      <c r="B809">
        <v>160</v>
      </c>
      <c r="C809">
        <v>160</v>
      </c>
      <c r="D809">
        <v>127.117</v>
      </c>
      <c r="E809">
        <v>132.33199999999999</v>
      </c>
      <c r="F809">
        <v>160</v>
      </c>
      <c r="G809">
        <v>151.232</v>
      </c>
      <c r="H809">
        <v>160</v>
      </c>
      <c r="I809">
        <v>113.818</v>
      </c>
      <c r="J809">
        <v>160</v>
      </c>
      <c r="K809">
        <v>153.08199999999999</v>
      </c>
      <c r="L809">
        <v>147.12</v>
      </c>
      <c r="M809">
        <v>160</v>
      </c>
      <c r="N809">
        <v>113.146</v>
      </c>
      <c r="O809">
        <v>160</v>
      </c>
      <c r="P809">
        <v>71.533900000000003</v>
      </c>
      <c r="Q809">
        <v>115.925</v>
      </c>
      <c r="R809">
        <v>120.8</v>
      </c>
      <c r="S809">
        <v>86.796400000000006</v>
      </c>
      <c r="T809">
        <v>110.343</v>
      </c>
      <c r="U809">
        <v>118.56100000000001</v>
      </c>
      <c r="V809">
        <v>132.68899999999999</v>
      </c>
      <c r="W809">
        <v>141.91999999999999</v>
      </c>
      <c r="X809">
        <v>160</v>
      </c>
    </row>
    <row r="810" spans="1:24" x14ac:dyDescent="0.15">
      <c r="A810">
        <v>160</v>
      </c>
      <c r="B810">
        <v>160</v>
      </c>
      <c r="C810">
        <v>130.13</v>
      </c>
      <c r="D810">
        <v>160</v>
      </c>
      <c r="E810">
        <v>144.86199999999999</v>
      </c>
      <c r="F810">
        <v>140.357</v>
      </c>
      <c r="G810">
        <v>134.30099999999999</v>
      </c>
      <c r="H810">
        <v>112.819</v>
      </c>
      <c r="I810">
        <v>128.87200000000001</v>
      </c>
      <c r="J810">
        <v>149.09200000000001</v>
      </c>
      <c r="K810">
        <v>160</v>
      </c>
      <c r="L810">
        <v>160</v>
      </c>
      <c r="M810">
        <v>160</v>
      </c>
      <c r="N810">
        <v>97.562899999999999</v>
      </c>
      <c r="O810">
        <v>160</v>
      </c>
      <c r="P810">
        <v>148.59800000000001</v>
      </c>
      <c r="Q810">
        <v>160</v>
      </c>
      <c r="R810">
        <v>69.995199999999997</v>
      </c>
      <c r="S810">
        <v>96.503100000000003</v>
      </c>
      <c r="T810">
        <v>143.874</v>
      </c>
      <c r="U810">
        <v>132.28700000000001</v>
      </c>
      <c r="V810">
        <v>135.19800000000001</v>
      </c>
      <c r="W810">
        <v>160</v>
      </c>
      <c r="X810">
        <v>146.667</v>
      </c>
    </row>
    <row r="811" spans="1:24" x14ac:dyDescent="0.15">
      <c r="A811">
        <v>109.934</v>
      </c>
      <c r="B811">
        <v>160</v>
      </c>
      <c r="C811">
        <v>112.916</v>
      </c>
      <c r="D811">
        <v>124.88800000000001</v>
      </c>
      <c r="E811">
        <v>131.61000000000001</v>
      </c>
      <c r="F811">
        <v>160</v>
      </c>
      <c r="G811">
        <v>148.565</v>
      </c>
      <c r="H811">
        <v>141.99799999999999</v>
      </c>
      <c r="I811">
        <v>122.694</v>
      </c>
      <c r="J811">
        <v>160</v>
      </c>
      <c r="K811">
        <v>152.33000000000001</v>
      </c>
      <c r="L811">
        <v>160</v>
      </c>
      <c r="M811">
        <v>134.494</v>
      </c>
      <c r="N811">
        <v>160</v>
      </c>
      <c r="O811">
        <v>138.99299999999999</v>
      </c>
      <c r="P811">
        <v>142.31700000000001</v>
      </c>
      <c r="Q811">
        <v>79.183800000000005</v>
      </c>
      <c r="R811">
        <v>104.358</v>
      </c>
      <c r="S811">
        <v>97.9</v>
      </c>
      <c r="T811">
        <v>147.59800000000001</v>
      </c>
      <c r="U811">
        <v>120.97799999999999</v>
      </c>
      <c r="V811">
        <v>158.76</v>
      </c>
      <c r="W811">
        <v>143.50800000000001</v>
      </c>
      <c r="X811">
        <v>160</v>
      </c>
    </row>
    <row r="812" spans="1:24" x14ac:dyDescent="0.15">
      <c r="A812">
        <v>136.88</v>
      </c>
      <c r="B812">
        <v>160</v>
      </c>
      <c r="C812">
        <v>127.989</v>
      </c>
      <c r="D812">
        <v>148.86799999999999</v>
      </c>
      <c r="E812">
        <v>160</v>
      </c>
      <c r="F812">
        <v>132.06899999999999</v>
      </c>
      <c r="G812">
        <v>160</v>
      </c>
      <c r="H812">
        <v>160</v>
      </c>
      <c r="I812">
        <v>153.10300000000001</v>
      </c>
      <c r="J812">
        <v>160</v>
      </c>
      <c r="K812">
        <v>160</v>
      </c>
      <c r="L812">
        <v>160</v>
      </c>
      <c r="M812">
        <v>160</v>
      </c>
      <c r="N812">
        <v>160</v>
      </c>
      <c r="O812">
        <v>146.102</v>
      </c>
      <c r="P812">
        <v>160</v>
      </c>
      <c r="Q812">
        <v>152.102</v>
      </c>
      <c r="R812">
        <v>83.363600000000005</v>
      </c>
      <c r="S812">
        <v>86.015000000000001</v>
      </c>
      <c r="T812">
        <v>99.605900000000005</v>
      </c>
      <c r="U812">
        <v>157.387</v>
      </c>
      <c r="V812">
        <v>160</v>
      </c>
      <c r="W812">
        <v>160</v>
      </c>
      <c r="X812">
        <v>92.087599999999995</v>
      </c>
    </row>
    <row r="813" spans="1:24" x14ac:dyDescent="0.15">
      <c r="A813">
        <v>160</v>
      </c>
      <c r="B813">
        <v>160</v>
      </c>
      <c r="C813">
        <v>138.67699999999999</v>
      </c>
      <c r="D813">
        <v>145.34800000000001</v>
      </c>
      <c r="E813">
        <v>149.93</v>
      </c>
      <c r="F813">
        <v>160</v>
      </c>
      <c r="G813">
        <v>154.60499999999999</v>
      </c>
      <c r="H813">
        <v>153.06399999999999</v>
      </c>
      <c r="I813">
        <v>151.97300000000001</v>
      </c>
      <c r="J813">
        <v>160</v>
      </c>
      <c r="K813">
        <v>160</v>
      </c>
      <c r="L813">
        <v>160</v>
      </c>
      <c r="M813">
        <v>160</v>
      </c>
      <c r="N813">
        <v>160</v>
      </c>
      <c r="O813">
        <v>160</v>
      </c>
      <c r="P813">
        <v>160</v>
      </c>
      <c r="Q813">
        <v>109.289</v>
      </c>
      <c r="R813">
        <v>81.412400000000005</v>
      </c>
      <c r="S813">
        <v>89.273300000000006</v>
      </c>
      <c r="T813">
        <v>97.964200000000005</v>
      </c>
      <c r="U813">
        <v>85.513999999999996</v>
      </c>
      <c r="V813">
        <v>95.745500000000007</v>
      </c>
      <c r="W813">
        <v>160</v>
      </c>
      <c r="X813">
        <v>149.85599999999999</v>
      </c>
    </row>
    <row r="814" spans="1:24" x14ac:dyDescent="0.15">
      <c r="A814">
        <v>153.02199999999999</v>
      </c>
      <c r="B814">
        <v>119.276</v>
      </c>
      <c r="C814">
        <v>144.52500000000001</v>
      </c>
      <c r="D814">
        <v>146.35400000000001</v>
      </c>
      <c r="E814">
        <v>160</v>
      </c>
      <c r="F814">
        <v>147.51400000000001</v>
      </c>
      <c r="G814">
        <v>157.30799999999999</v>
      </c>
      <c r="H814">
        <v>160</v>
      </c>
      <c r="I814">
        <v>160</v>
      </c>
      <c r="J814">
        <v>113.59699999999999</v>
      </c>
      <c r="K814">
        <v>160</v>
      </c>
      <c r="L814">
        <v>160</v>
      </c>
      <c r="M814">
        <v>160</v>
      </c>
      <c r="N814">
        <v>160</v>
      </c>
      <c r="O814">
        <v>160</v>
      </c>
      <c r="P814">
        <v>134.315</v>
      </c>
      <c r="Q814">
        <v>81.027799999999999</v>
      </c>
      <c r="R814">
        <v>105.366</v>
      </c>
      <c r="S814">
        <v>99.1601</v>
      </c>
      <c r="T814">
        <v>154.31399999999999</v>
      </c>
      <c r="U814">
        <v>101.375</v>
      </c>
      <c r="V814">
        <v>152.05799999999999</v>
      </c>
      <c r="W814">
        <v>160</v>
      </c>
      <c r="X814">
        <v>160</v>
      </c>
    </row>
    <row r="815" spans="1:24" x14ac:dyDescent="0.15">
      <c r="A815">
        <v>160</v>
      </c>
      <c r="B815">
        <v>160</v>
      </c>
      <c r="C815">
        <v>142.61500000000001</v>
      </c>
      <c r="D815">
        <v>148.66399999999999</v>
      </c>
      <c r="E815">
        <v>160</v>
      </c>
      <c r="F815">
        <v>157.435</v>
      </c>
      <c r="G815">
        <v>160</v>
      </c>
      <c r="H815">
        <v>149.98599999999999</v>
      </c>
      <c r="I815">
        <v>160</v>
      </c>
      <c r="J815">
        <v>160</v>
      </c>
      <c r="K815">
        <v>160</v>
      </c>
      <c r="L815">
        <v>160</v>
      </c>
      <c r="M815">
        <v>160</v>
      </c>
      <c r="N815">
        <v>160</v>
      </c>
      <c r="O815">
        <v>131.45599999999999</v>
      </c>
      <c r="P815">
        <v>149.31299999999999</v>
      </c>
      <c r="Q815">
        <v>99.983500000000006</v>
      </c>
      <c r="R815">
        <v>117.066</v>
      </c>
      <c r="S815">
        <v>124.642</v>
      </c>
      <c r="T815">
        <v>89.232100000000003</v>
      </c>
      <c r="U815">
        <v>132.88200000000001</v>
      </c>
      <c r="V815">
        <v>137.721</v>
      </c>
      <c r="W815">
        <v>160</v>
      </c>
      <c r="X815">
        <v>139.92500000000001</v>
      </c>
    </row>
    <row r="816" spans="1:24" x14ac:dyDescent="0.15">
      <c r="A816">
        <v>126.3</v>
      </c>
      <c r="B816">
        <v>160</v>
      </c>
      <c r="C816">
        <v>150.12100000000001</v>
      </c>
      <c r="D816">
        <v>160</v>
      </c>
      <c r="E816">
        <v>160</v>
      </c>
      <c r="F816">
        <v>126.464</v>
      </c>
      <c r="G816">
        <v>160</v>
      </c>
      <c r="H816">
        <v>108.07</v>
      </c>
      <c r="I816">
        <v>97.235699999999994</v>
      </c>
      <c r="J816">
        <v>160</v>
      </c>
      <c r="K816">
        <v>151.249</v>
      </c>
      <c r="L816">
        <v>155.499</v>
      </c>
      <c r="M816">
        <v>160</v>
      </c>
      <c r="N816">
        <v>160</v>
      </c>
      <c r="O816">
        <v>143.10499999999999</v>
      </c>
      <c r="P816">
        <v>160</v>
      </c>
      <c r="Q816">
        <v>96.535200000000003</v>
      </c>
      <c r="R816">
        <v>106.928</v>
      </c>
      <c r="S816">
        <v>60.345399999999998</v>
      </c>
      <c r="T816">
        <v>126.214</v>
      </c>
      <c r="U816">
        <v>125.087</v>
      </c>
      <c r="V816">
        <v>134.99199999999999</v>
      </c>
      <c r="W816">
        <v>149.34399999999999</v>
      </c>
      <c r="X816">
        <v>160</v>
      </c>
    </row>
    <row r="817" spans="1:24" x14ac:dyDescent="0.15">
      <c r="A817">
        <v>140.654</v>
      </c>
      <c r="B817">
        <v>142</v>
      </c>
      <c r="C817">
        <v>160</v>
      </c>
      <c r="D817">
        <v>134.703</v>
      </c>
      <c r="E817">
        <v>160</v>
      </c>
      <c r="F817">
        <v>160</v>
      </c>
      <c r="G817">
        <v>160</v>
      </c>
      <c r="H817">
        <v>160</v>
      </c>
      <c r="I817">
        <v>159.34</v>
      </c>
      <c r="J817">
        <v>160</v>
      </c>
      <c r="K817">
        <v>160</v>
      </c>
      <c r="L817">
        <v>160</v>
      </c>
      <c r="M817">
        <v>160</v>
      </c>
      <c r="N817">
        <v>160</v>
      </c>
      <c r="O817">
        <v>145.666</v>
      </c>
      <c r="P817">
        <v>160</v>
      </c>
      <c r="Q817">
        <v>121.958</v>
      </c>
      <c r="R817">
        <v>89.966300000000004</v>
      </c>
      <c r="S817">
        <v>114.17400000000001</v>
      </c>
      <c r="T817">
        <v>112.964</v>
      </c>
      <c r="U817">
        <v>107.504</v>
      </c>
      <c r="V817">
        <v>160</v>
      </c>
      <c r="W817">
        <v>122.113</v>
      </c>
      <c r="X817">
        <v>120.319</v>
      </c>
    </row>
    <row r="818" spans="1:24" x14ac:dyDescent="0.15">
      <c r="A818">
        <v>159.77500000000001</v>
      </c>
      <c r="B818">
        <v>123.601</v>
      </c>
      <c r="C818">
        <v>160</v>
      </c>
      <c r="D818">
        <v>133.04599999999999</v>
      </c>
      <c r="E818">
        <v>142.22800000000001</v>
      </c>
      <c r="F818">
        <v>144.309</v>
      </c>
      <c r="G818">
        <v>160</v>
      </c>
      <c r="H818">
        <v>160</v>
      </c>
      <c r="I818">
        <v>160</v>
      </c>
      <c r="J818">
        <v>160</v>
      </c>
      <c r="K818">
        <v>160</v>
      </c>
      <c r="L818">
        <v>160</v>
      </c>
      <c r="M818">
        <v>160</v>
      </c>
      <c r="N818">
        <v>160</v>
      </c>
      <c r="O818">
        <v>85.982399999999998</v>
      </c>
      <c r="P818">
        <v>160</v>
      </c>
      <c r="Q818">
        <v>119.099</v>
      </c>
      <c r="R818">
        <v>96.843999999999994</v>
      </c>
      <c r="S818">
        <v>94.027799999999999</v>
      </c>
      <c r="T818">
        <v>94.724699999999999</v>
      </c>
      <c r="U818">
        <v>105.00700000000001</v>
      </c>
      <c r="V818">
        <v>119.67400000000001</v>
      </c>
      <c r="W818">
        <v>151.52500000000001</v>
      </c>
      <c r="X818">
        <v>155.113</v>
      </c>
    </row>
    <row r="819" spans="1:24" x14ac:dyDescent="0.15">
      <c r="A819">
        <v>143.53399999999999</v>
      </c>
      <c r="B819">
        <v>156.38499999999999</v>
      </c>
      <c r="C819">
        <v>127.65600000000001</v>
      </c>
      <c r="D819">
        <v>133.43899999999999</v>
      </c>
      <c r="E819">
        <v>159.47999999999999</v>
      </c>
      <c r="F819">
        <v>130.702</v>
      </c>
      <c r="G819">
        <v>160</v>
      </c>
      <c r="H819">
        <v>139.00200000000001</v>
      </c>
      <c r="I819">
        <v>155.94300000000001</v>
      </c>
      <c r="J819">
        <v>160</v>
      </c>
      <c r="K819">
        <v>160</v>
      </c>
      <c r="L819">
        <v>160</v>
      </c>
      <c r="M819">
        <v>160</v>
      </c>
      <c r="N819">
        <v>160</v>
      </c>
      <c r="O819">
        <v>160</v>
      </c>
      <c r="P819">
        <v>141.71100000000001</v>
      </c>
      <c r="Q819">
        <v>106.03700000000001</v>
      </c>
      <c r="R819">
        <v>79.968500000000006</v>
      </c>
      <c r="S819">
        <v>72.685900000000004</v>
      </c>
      <c r="T819">
        <v>113.53700000000001</v>
      </c>
      <c r="U819">
        <v>110.033</v>
      </c>
      <c r="V819">
        <v>137.874</v>
      </c>
      <c r="W819">
        <v>111.758</v>
      </c>
      <c r="X819">
        <v>160</v>
      </c>
    </row>
    <row r="820" spans="1:24" x14ac:dyDescent="0.15">
      <c r="A820">
        <v>140.27799999999999</v>
      </c>
      <c r="B820">
        <v>160</v>
      </c>
      <c r="C820">
        <v>160</v>
      </c>
      <c r="D820">
        <v>144.59</v>
      </c>
      <c r="E820">
        <v>119.248</v>
      </c>
      <c r="F820">
        <v>160</v>
      </c>
      <c r="G820">
        <v>160</v>
      </c>
      <c r="H820">
        <v>160</v>
      </c>
      <c r="I820">
        <v>160</v>
      </c>
      <c r="J820">
        <v>160</v>
      </c>
      <c r="K820">
        <v>160</v>
      </c>
      <c r="L820">
        <v>160</v>
      </c>
      <c r="M820">
        <v>160</v>
      </c>
      <c r="N820">
        <v>160</v>
      </c>
      <c r="O820">
        <v>160</v>
      </c>
      <c r="P820">
        <v>148.52099999999999</v>
      </c>
      <c r="Q820">
        <v>133.25200000000001</v>
      </c>
      <c r="R820">
        <v>94.856999999999999</v>
      </c>
      <c r="S820">
        <v>85.991200000000006</v>
      </c>
      <c r="T820">
        <v>104.276</v>
      </c>
      <c r="U820">
        <v>116.854</v>
      </c>
      <c r="V820">
        <v>80.0518</v>
      </c>
      <c r="W820">
        <v>160</v>
      </c>
      <c r="X820">
        <v>160</v>
      </c>
    </row>
    <row r="821" spans="1:24" x14ac:dyDescent="0.15">
      <c r="A821">
        <v>144.33099999999999</v>
      </c>
      <c r="B821">
        <v>160</v>
      </c>
      <c r="C821">
        <v>160</v>
      </c>
      <c r="D821">
        <v>134.21700000000001</v>
      </c>
      <c r="E821">
        <v>122.59099999999999</v>
      </c>
      <c r="F821">
        <v>131.01300000000001</v>
      </c>
      <c r="G821">
        <v>160</v>
      </c>
      <c r="H821">
        <v>160</v>
      </c>
      <c r="I821">
        <v>160</v>
      </c>
      <c r="J821">
        <v>160</v>
      </c>
      <c r="K821">
        <v>160</v>
      </c>
      <c r="L821">
        <v>160</v>
      </c>
      <c r="M821">
        <v>150.43</v>
      </c>
      <c r="N821">
        <v>143.73500000000001</v>
      </c>
      <c r="O821">
        <v>160</v>
      </c>
      <c r="P821">
        <v>118.76300000000001</v>
      </c>
      <c r="Q821">
        <v>147.411</v>
      </c>
      <c r="R821">
        <v>88.674099999999996</v>
      </c>
      <c r="S821">
        <v>62.693899999999999</v>
      </c>
      <c r="T821">
        <v>128.845</v>
      </c>
      <c r="U821">
        <v>133.74199999999999</v>
      </c>
      <c r="V821">
        <v>147.9</v>
      </c>
      <c r="W821">
        <v>109.502</v>
      </c>
      <c r="X821">
        <v>160</v>
      </c>
    </row>
    <row r="822" spans="1:24" x14ac:dyDescent="0.15">
      <c r="A822">
        <v>141.77799999999999</v>
      </c>
      <c r="B822">
        <v>160</v>
      </c>
      <c r="C822">
        <v>121.64100000000001</v>
      </c>
      <c r="D822">
        <v>129.714</v>
      </c>
      <c r="E822">
        <v>160</v>
      </c>
      <c r="F822">
        <v>160</v>
      </c>
      <c r="G822">
        <v>160</v>
      </c>
      <c r="H822">
        <v>160</v>
      </c>
      <c r="I822">
        <v>160</v>
      </c>
      <c r="J822">
        <v>160</v>
      </c>
      <c r="K822">
        <v>159.02099999999999</v>
      </c>
      <c r="L822">
        <v>160</v>
      </c>
      <c r="M822">
        <v>142.36199999999999</v>
      </c>
      <c r="N822">
        <v>136.50700000000001</v>
      </c>
      <c r="O822">
        <v>160</v>
      </c>
      <c r="P822">
        <v>99.607699999999994</v>
      </c>
      <c r="Q822">
        <v>114.053</v>
      </c>
      <c r="R822">
        <v>64.757300000000001</v>
      </c>
      <c r="S822">
        <v>87.997299999999996</v>
      </c>
      <c r="T822">
        <v>128.636</v>
      </c>
      <c r="U822">
        <v>145.846</v>
      </c>
      <c r="V822">
        <v>113.273</v>
      </c>
      <c r="W822">
        <v>160</v>
      </c>
      <c r="X822">
        <v>153.465</v>
      </c>
    </row>
    <row r="823" spans="1:24" x14ac:dyDescent="0.15">
      <c r="A823">
        <v>142.815</v>
      </c>
      <c r="B823">
        <v>160</v>
      </c>
      <c r="C823">
        <v>114.05200000000001</v>
      </c>
      <c r="D823">
        <v>122.27</v>
      </c>
      <c r="E823">
        <v>146.84200000000001</v>
      </c>
      <c r="F823">
        <v>142.327</v>
      </c>
      <c r="G823">
        <v>160</v>
      </c>
      <c r="H823">
        <v>160</v>
      </c>
      <c r="I823">
        <v>160</v>
      </c>
      <c r="J823">
        <v>139.27699999999999</v>
      </c>
      <c r="K823">
        <v>160</v>
      </c>
      <c r="L823">
        <v>160</v>
      </c>
      <c r="M823">
        <v>160</v>
      </c>
      <c r="N823">
        <v>160</v>
      </c>
      <c r="O823">
        <v>160</v>
      </c>
      <c r="P823">
        <v>139.15899999999999</v>
      </c>
      <c r="Q823">
        <v>74.959000000000003</v>
      </c>
      <c r="R823">
        <v>84.089799999999997</v>
      </c>
      <c r="S823">
        <v>98.247699999999995</v>
      </c>
      <c r="T823">
        <v>63.1723</v>
      </c>
      <c r="U823">
        <v>156.63900000000001</v>
      </c>
      <c r="V823">
        <v>123.371</v>
      </c>
      <c r="W823">
        <v>110.72199999999999</v>
      </c>
      <c r="X823">
        <v>127.081</v>
      </c>
    </row>
    <row r="824" spans="1:24" x14ac:dyDescent="0.15">
      <c r="A824">
        <v>160</v>
      </c>
      <c r="B824">
        <v>160</v>
      </c>
      <c r="C824">
        <v>142.41499999999999</v>
      </c>
      <c r="D824">
        <v>146.97399999999999</v>
      </c>
      <c r="E824">
        <v>135.38</v>
      </c>
      <c r="F824">
        <v>152.29300000000001</v>
      </c>
      <c r="G824">
        <v>130.47</v>
      </c>
      <c r="H824">
        <v>137.57900000000001</v>
      </c>
      <c r="I824">
        <v>160</v>
      </c>
      <c r="J824">
        <v>160</v>
      </c>
      <c r="K824">
        <v>160</v>
      </c>
      <c r="L824">
        <v>153.84</v>
      </c>
      <c r="M824">
        <v>160</v>
      </c>
      <c r="N824">
        <v>160</v>
      </c>
      <c r="O824">
        <v>156.69399999999999</v>
      </c>
      <c r="P824">
        <v>160</v>
      </c>
      <c r="Q824">
        <v>158.62899999999999</v>
      </c>
      <c r="R824">
        <v>114.462</v>
      </c>
      <c r="S824">
        <v>92.705399999999997</v>
      </c>
      <c r="T824">
        <v>79.130300000000005</v>
      </c>
      <c r="U824">
        <v>154.63300000000001</v>
      </c>
      <c r="V824">
        <v>119.60599999999999</v>
      </c>
      <c r="W824">
        <v>160</v>
      </c>
      <c r="X824">
        <v>114.771</v>
      </c>
    </row>
    <row r="825" spans="1:24" x14ac:dyDescent="0.15">
      <c r="A825">
        <v>149.31299999999999</v>
      </c>
      <c r="B825">
        <v>160</v>
      </c>
      <c r="C825">
        <v>128.45099999999999</v>
      </c>
      <c r="D825">
        <v>136.095</v>
      </c>
      <c r="E825">
        <v>160</v>
      </c>
      <c r="F825">
        <v>160</v>
      </c>
      <c r="G825">
        <v>160</v>
      </c>
      <c r="H825">
        <v>160</v>
      </c>
      <c r="I825">
        <v>153.82599999999999</v>
      </c>
      <c r="J825">
        <v>160</v>
      </c>
      <c r="K825">
        <v>160</v>
      </c>
      <c r="L825">
        <v>160</v>
      </c>
      <c r="M825">
        <v>160</v>
      </c>
      <c r="N825">
        <v>142.089</v>
      </c>
      <c r="O825">
        <v>160</v>
      </c>
      <c r="P825">
        <v>155.72300000000001</v>
      </c>
      <c r="Q825">
        <v>125.566</v>
      </c>
      <c r="R825">
        <v>84.296700000000001</v>
      </c>
      <c r="S825">
        <v>90.928600000000003</v>
      </c>
      <c r="T825">
        <v>74.028800000000004</v>
      </c>
      <c r="U825">
        <v>117.295</v>
      </c>
      <c r="V825">
        <v>155.73400000000001</v>
      </c>
      <c r="W825">
        <v>160</v>
      </c>
      <c r="X825">
        <v>158.03100000000001</v>
      </c>
    </row>
    <row r="826" spans="1:24" x14ac:dyDescent="0.15">
      <c r="A826">
        <v>139.68700000000001</v>
      </c>
      <c r="B826">
        <v>160</v>
      </c>
      <c r="C826">
        <v>151.39699999999999</v>
      </c>
      <c r="D826">
        <v>140.60499999999999</v>
      </c>
      <c r="E826">
        <v>135.08099999999999</v>
      </c>
      <c r="F826">
        <v>140.58500000000001</v>
      </c>
      <c r="G826">
        <v>146.68700000000001</v>
      </c>
      <c r="H826">
        <v>157.52000000000001</v>
      </c>
      <c r="I826">
        <v>160</v>
      </c>
      <c r="J826">
        <v>160</v>
      </c>
      <c r="K826">
        <v>160</v>
      </c>
      <c r="L826">
        <v>160</v>
      </c>
      <c r="M826">
        <v>160</v>
      </c>
      <c r="N826">
        <v>160</v>
      </c>
      <c r="O826">
        <v>158.852</v>
      </c>
      <c r="P826">
        <v>136.13499999999999</v>
      </c>
      <c r="Q826">
        <v>77.320499999999996</v>
      </c>
      <c r="R826">
        <v>99.942700000000002</v>
      </c>
      <c r="S826">
        <v>97.523899999999998</v>
      </c>
      <c r="T826">
        <v>103.979</v>
      </c>
      <c r="U826">
        <v>124.53700000000001</v>
      </c>
      <c r="V826">
        <v>137.881</v>
      </c>
      <c r="W826">
        <v>160</v>
      </c>
      <c r="X826">
        <v>160</v>
      </c>
    </row>
    <row r="827" spans="1:24" x14ac:dyDescent="0.15">
      <c r="A827">
        <v>149.21899999999999</v>
      </c>
      <c r="B827">
        <v>136.268</v>
      </c>
      <c r="C827">
        <v>122.325</v>
      </c>
      <c r="D827">
        <v>143.935</v>
      </c>
      <c r="E827">
        <v>160</v>
      </c>
      <c r="F827">
        <v>160</v>
      </c>
      <c r="G827">
        <v>105.325</v>
      </c>
      <c r="H827">
        <v>160</v>
      </c>
      <c r="I827">
        <v>160</v>
      </c>
      <c r="J827">
        <v>160</v>
      </c>
      <c r="K827">
        <v>121.971</v>
      </c>
      <c r="L827">
        <v>160</v>
      </c>
      <c r="M827">
        <v>160</v>
      </c>
      <c r="N827">
        <v>138.86699999999999</v>
      </c>
      <c r="O827">
        <v>153.303</v>
      </c>
      <c r="P827">
        <v>104.15900000000001</v>
      </c>
      <c r="Q827">
        <v>107.89100000000001</v>
      </c>
      <c r="R827">
        <v>72.096100000000007</v>
      </c>
      <c r="S827">
        <v>108.81100000000001</v>
      </c>
      <c r="T827">
        <v>125.57899999999999</v>
      </c>
      <c r="U827">
        <v>123.273</v>
      </c>
      <c r="V827">
        <v>128.86600000000001</v>
      </c>
      <c r="W827">
        <v>70.472899999999996</v>
      </c>
      <c r="X827">
        <v>160</v>
      </c>
    </row>
    <row r="828" spans="1:24" x14ac:dyDescent="0.15">
      <c r="A828">
        <v>147.16499999999999</v>
      </c>
      <c r="B828">
        <v>142.292</v>
      </c>
      <c r="C828">
        <v>160</v>
      </c>
      <c r="D828">
        <v>160</v>
      </c>
      <c r="E828">
        <v>135.89099999999999</v>
      </c>
      <c r="F828">
        <v>160</v>
      </c>
      <c r="G828">
        <v>160</v>
      </c>
      <c r="H828">
        <v>156.33000000000001</v>
      </c>
      <c r="I828">
        <v>160</v>
      </c>
      <c r="J828">
        <v>160</v>
      </c>
      <c r="K828">
        <v>160</v>
      </c>
      <c r="L828">
        <v>160</v>
      </c>
      <c r="M828">
        <v>160</v>
      </c>
      <c r="N828">
        <v>160</v>
      </c>
      <c r="O828">
        <v>160</v>
      </c>
      <c r="P828">
        <v>128.21</v>
      </c>
      <c r="Q828">
        <v>144.19999999999999</v>
      </c>
      <c r="R828">
        <v>91.420100000000005</v>
      </c>
      <c r="S828">
        <v>110.98699999999999</v>
      </c>
      <c r="T828">
        <v>83.526600000000002</v>
      </c>
      <c r="U828">
        <v>160</v>
      </c>
      <c r="V828">
        <v>160</v>
      </c>
      <c r="W828">
        <v>87.459500000000006</v>
      </c>
      <c r="X828">
        <v>160</v>
      </c>
    </row>
    <row r="829" spans="1:24" x14ac:dyDescent="0.15">
      <c r="A829">
        <v>144.84899999999999</v>
      </c>
      <c r="B829">
        <v>137.81</v>
      </c>
      <c r="C829">
        <v>131.904</v>
      </c>
      <c r="D829">
        <v>135.46600000000001</v>
      </c>
      <c r="E829">
        <v>160</v>
      </c>
      <c r="F829">
        <v>160</v>
      </c>
      <c r="G829">
        <v>160</v>
      </c>
      <c r="H829">
        <v>112.06</v>
      </c>
      <c r="I829">
        <v>160</v>
      </c>
      <c r="J829">
        <v>142.202</v>
      </c>
      <c r="K829">
        <v>127.661</v>
      </c>
      <c r="L829">
        <v>160</v>
      </c>
      <c r="M829">
        <v>160</v>
      </c>
      <c r="N829">
        <v>139.61500000000001</v>
      </c>
      <c r="O829">
        <v>160</v>
      </c>
      <c r="P829">
        <v>124.113</v>
      </c>
      <c r="Q829">
        <v>73.132499999999993</v>
      </c>
      <c r="R829">
        <v>72.97</v>
      </c>
      <c r="S829">
        <v>111.937</v>
      </c>
      <c r="T829">
        <v>112.015</v>
      </c>
      <c r="U829">
        <v>150.977</v>
      </c>
      <c r="V829">
        <v>138.40199999999999</v>
      </c>
      <c r="W829">
        <v>160</v>
      </c>
      <c r="X829">
        <v>154.81899999999999</v>
      </c>
    </row>
    <row r="830" spans="1:24" x14ac:dyDescent="0.15">
      <c r="A830">
        <v>152.43199999999999</v>
      </c>
      <c r="B830">
        <v>160</v>
      </c>
      <c r="C830">
        <v>160</v>
      </c>
      <c r="D830">
        <v>136.71700000000001</v>
      </c>
      <c r="E830">
        <v>146.50399999999999</v>
      </c>
      <c r="F830">
        <v>160</v>
      </c>
      <c r="G830">
        <v>137.113</v>
      </c>
      <c r="H830">
        <v>160</v>
      </c>
      <c r="I830">
        <v>142.66200000000001</v>
      </c>
      <c r="J830">
        <v>160</v>
      </c>
      <c r="K830">
        <v>160</v>
      </c>
      <c r="L830">
        <v>160</v>
      </c>
      <c r="M830">
        <v>160</v>
      </c>
      <c r="N830">
        <v>160</v>
      </c>
      <c r="O830">
        <v>119.295</v>
      </c>
      <c r="P830">
        <v>160</v>
      </c>
      <c r="Q830">
        <v>120.6</v>
      </c>
      <c r="R830">
        <v>107.215</v>
      </c>
      <c r="S830">
        <v>113.842</v>
      </c>
      <c r="T830">
        <v>72.3108</v>
      </c>
      <c r="U830">
        <v>151.63</v>
      </c>
      <c r="V830">
        <v>138.69999999999999</v>
      </c>
      <c r="W830">
        <v>160</v>
      </c>
      <c r="X830">
        <v>160</v>
      </c>
    </row>
    <row r="831" spans="1:24" x14ac:dyDescent="0.15">
      <c r="A831">
        <v>160</v>
      </c>
      <c r="B831">
        <v>158.697</v>
      </c>
      <c r="C831">
        <v>136.72499999999999</v>
      </c>
      <c r="D831">
        <v>147.68199999999999</v>
      </c>
      <c r="E831">
        <v>160</v>
      </c>
      <c r="F831">
        <v>160</v>
      </c>
      <c r="G831">
        <v>160</v>
      </c>
      <c r="H831">
        <v>160</v>
      </c>
      <c r="I831">
        <v>156.30699999999999</v>
      </c>
      <c r="J831">
        <v>154.256</v>
      </c>
      <c r="K831">
        <v>160</v>
      </c>
      <c r="L831">
        <v>160</v>
      </c>
      <c r="M831">
        <v>160</v>
      </c>
      <c r="N831">
        <v>160</v>
      </c>
      <c r="O831">
        <v>121.363</v>
      </c>
      <c r="P831">
        <v>160</v>
      </c>
      <c r="Q831">
        <v>137.80600000000001</v>
      </c>
      <c r="R831">
        <v>123.82899999999999</v>
      </c>
      <c r="S831">
        <v>89.490899999999996</v>
      </c>
      <c r="T831">
        <v>87.929100000000005</v>
      </c>
      <c r="U831">
        <v>160</v>
      </c>
      <c r="V831">
        <v>108.373</v>
      </c>
      <c r="W831">
        <v>160</v>
      </c>
      <c r="X831">
        <v>117.533</v>
      </c>
    </row>
    <row r="832" spans="1:24" x14ac:dyDescent="0.15">
      <c r="A832">
        <v>142.459</v>
      </c>
      <c r="B832">
        <v>151.63499999999999</v>
      </c>
      <c r="C832">
        <v>151.28299999999999</v>
      </c>
      <c r="D832">
        <v>117.32</v>
      </c>
      <c r="E832">
        <v>136.02799999999999</v>
      </c>
      <c r="F832">
        <v>150.66</v>
      </c>
      <c r="G832">
        <v>121.657</v>
      </c>
      <c r="H832">
        <v>122.928</v>
      </c>
      <c r="I832">
        <v>160</v>
      </c>
      <c r="J832">
        <v>154.68600000000001</v>
      </c>
      <c r="K832">
        <v>136.25200000000001</v>
      </c>
      <c r="L832">
        <v>160</v>
      </c>
      <c r="M832">
        <v>160</v>
      </c>
      <c r="N832">
        <v>131.435</v>
      </c>
      <c r="O832">
        <v>160</v>
      </c>
      <c r="P832">
        <v>160</v>
      </c>
      <c r="Q832">
        <v>98.963300000000004</v>
      </c>
      <c r="R832">
        <v>111.462</v>
      </c>
      <c r="S832">
        <v>103.70099999999999</v>
      </c>
      <c r="T832">
        <v>135.715</v>
      </c>
      <c r="U832">
        <v>128.15899999999999</v>
      </c>
      <c r="V832">
        <v>125.44</v>
      </c>
      <c r="W832">
        <v>160</v>
      </c>
      <c r="X832">
        <v>156.42400000000001</v>
      </c>
    </row>
    <row r="833" spans="1:24" x14ac:dyDescent="0.15">
      <c r="A833">
        <v>160</v>
      </c>
      <c r="B833">
        <v>160</v>
      </c>
      <c r="C833">
        <v>160</v>
      </c>
      <c r="D833">
        <v>141.56</v>
      </c>
      <c r="E833">
        <v>152.75399999999999</v>
      </c>
      <c r="F833">
        <v>160</v>
      </c>
      <c r="G833">
        <v>160</v>
      </c>
      <c r="H833">
        <v>160</v>
      </c>
      <c r="I833">
        <v>160</v>
      </c>
      <c r="J833">
        <v>153.072</v>
      </c>
      <c r="K833">
        <v>160</v>
      </c>
      <c r="L833">
        <v>136.31299999999999</v>
      </c>
      <c r="M833">
        <v>160</v>
      </c>
      <c r="N833">
        <v>135.83000000000001</v>
      </c>
      <c r="O833">
        <v>160</v>
      </c>
      <c r="P833">
        <v>111.625</v>
      </c>
      <c r="Q833">
        <v>123.001</v>
      </c>
      <c r="R833">
        <v>106.093</v>
      </c>
      <c r="S833">
        <v>92.798400000000001</v>
      </c>
      <c r="T833">
        <v>153.35400000000001</v>
      </c>
      <c r="U833">
        <v>141.38399999999999</v>
      </c>
      <c r="V833">
        <v>146.52000000000001</v>
      </c>
      <c r="W833">
        <v>105.157</v>
      </c>
      <c r="X833">
        <v>160</v>
      </c>
    </row>
    <row r="834" spans="1:24" x14ac:dyDescent="0.15">
      <c r="A834">
        <v>159.05500000000001</v>
      </c>
      <c r="B834">
        <v>160</v>
      </c>
      <c r="C834">
        <v>150.73699999999999</v>
      </c>
      <c r="D834">
        <v>159.12799999999999</v>
      </c>
      <c r="E834">
        <v>149.648</v>
      </c>
      <c r="F834">
        <v>160</v>
      </c>
      <c r="G834">
        <v>151.98099999999999</v>
      </c>
      <c r="H834">
        <v>160</v>
      </c>
      <c r="I834">
        <v>160</v>
      </c>
      <c r="J834">
        <v>160</v>
      </c>
      <c r="K834">
        <v>160</v>
      </c>
      <c r="L834">
        <v>141.35300000000001</v>
      </c>
      <c r="M834">
        <v>160</v>
      </c>
      <c r="N834">
        <v>160</v>
      </c>
      <c r="O834">
        <v>160</v>
      </c>
      <c r="P834">
        <v>149.39500000000001</v>
      </c>
      <c r="Q834">
        <v>117.753</v>
      </c>
      <c r="R834">
        <v>112.143</v>
      </c>
      <c r="S834">
        <v>91.782399999999996</v>
      </c>
      <c r="T834">
        <v>128.511</v>
      </c>
      <c r="U834">
        <v>110.145</v>
      </c>
      <c r="V834">
        <v>160</v>
      </c>
      <c r="W834">
        <v>160</v>
      </c>
      <c r="X834">
        <v>160</v>
      </c>
    </row>
    <row r="835" spans="1:24" x14ac:dyDescent="0.15">
      <c r="A835">
        <v>160</v>
      </c>
      <c r="B835">
        <v>160</v>
      </c>
      <c r="C835">
        <v>134.31700000000001</v>
      </c>
      <c r="D835">
        <v>118.703</v>
      </c>
      <c r="E835">
        <v>160</v>
      </c>
      <c r="F835">
        <v>127.84399999999999</v>
      </c>
      <c r="G835">
        <v>148.85300000000001</v>
      </c>
      <c r="H835">
        <v>160</v>
      </c>
      <c r="I835">
        <v>160</v>
      </c>
      <c r="J835">
        <v>117.136</v>
      </c>
      <c r="K835">
        <v>160</v>
      </c>
      <c r="L835">
        <v>134.10900000000001</v>
      </c>
      <c r="M835">
        <v>160</v>
      </c>
      <c r="N835">
        <v>160</v>
      </c>
      <c r="O835">
        <v>159.446</v>
      </c>
      <c r="P835">
        <v>146.73400000000001</v>
      </c>
      <c r="Q835">
        <v>108.94</v>
      </c>
      <c r="R835">
        <v>59.384099999999997</v>
      </c>
      <c r="S835">
        <v>109.52800000000001</v>
      </c>
      <c r="T835">
        <v>108.229</v>
      </c>
      <c r="U835">
        <v>132.27199999999999</v>
      </c>
      <c r="V835">
        <v>137.714</v>
      </c>
      <c r="W835">
        <v>160</v>
      </c>
      <c r="X835">
        <v>120.675</v>
      </c>
    </row>
    <row r="836" spans="1:24" x14ac:dyDescent="0.15">
      <c r="A836">
        <v>153.44399999999999</v>
      </c>
      <c r="B836">
        <v>160</v>
      </c>
      <c r="C836">
        <v>160</v>
      </c>
      <c r="D836">
        <v>128.31</v>
      </c>
      <c r="E836">
        <v>141.33500000000001</v>
      </c>
      <c r="F836">
        <v>160</v>
      </c>
      <c r="G836">
        <v>146.714</v>
      </c>
      <c r="H836">
        <v>160</v>
      </c>
      <c r="I836">
        <v>154.148</v>
      </c>
      <c r="J836">
        <v>141.86500000000001</v>
      </c>
      <c r="K836">
        <v>160</v>
      </c>
      <c r="L836">
        <v>160</v>
      </c>
      <c r="M836">
        <v>160</v>
      </c>
      <c r="N836">
        <v>160</v>
      </c>
      <c r="O836">
        <v>129.792</v>
      </c>
      <c r="P836">
        <v>128.09299999999999</v>
      </c>
      <c r="Q836">
        <v>115.545</v>
      </c>
      <c r="R836">
        <v>84.493200000000002</v>
      </c>
      <c r="S836">
        <v>75.336600000000004</v>
      </c>
      <c r="T836">
        <v>110.128</v>
      </c>
      <c r="U836">
        <v>140.38900000000001</v>
      </c>
      <c r="V836">
        <v>72.860200000000006</v>
      </c>
      <c r="W836">
        <v>158.55699999999999</v>
      </c>
      <c r="X836">
        <v>160</v>
      </c>
    </row>
    <row r="837" spans="1:24" x14ac:dyDescent="0.15">
      <c r="A837">
        <v>158.321</v>
      </c>
      <c r="B837">
        <v>160</v>
      </c>
      <c r="C837">
        <v>139.489</v>
      </c>
      <c r="D837">
        <v>113.848</v>
      </c>
      <c r="E837">
        <v>152.66399999999999</v>
      </c>
      <c r="F837">
        <v>139.25399999999999</v>
      </c>
      <c r="G837">
        <v>160</v>
      </c>
      <c r="H837">
        <v>147</v>
      </c>
      <c r="I837">
        <v>155.292</v>
      </c>
      <c r="J837">
        <v>160</v>
      </c>
      <c r="K837">
        <v>160</v>
      </c>
      <c r="L837">
        <v>160</v>
      </c>
      <c r="M837">
        <v>151.83500000000001</v>
      </c>
      <c r="N837">
        <v>160</v>
      </c>
      <c r="O837">
        <v>142.215</v>
      </c>
      <c r="P837">
        <v>121.461</v>
      </c>
      <c r="Q837">
        <v>111.63800000000001</v>
      </c>
      <c r="R837">
        <v>56.883800000000001</v>
      </c>
      <c r="S837">
        <v>77.353800000000007</v>
      </c>
      <c r="T837">
        <v>101.901</v>
      </c>
      <c r="U837">
        <v>126.2</v>
      </c>
      <c r="V837">
        <v>141.45400000000001</v>
      </c>
      <c r="W837">
        <v>128.178</v>
      </c>
      <c r="X837">
        <v>159.47200000000001</v>
      </c>
    </row>
    <row r="838" spans="1:24" x14ac:dyDescent="0.15">
      <c r="A838">
        <v>146.36000000000001</v>
      </c>
      <c r="B838">
        <v>130.17699999999999</v>
      </c>
      <c r="C838">
        <v>133.21199999999999</v>
      </c>
      <c r="D838">
        <v>144.74199999999999</v>
      </c>
      <c r="E838">
        <v>160</v>
      </c>
      <c r="F838">
        <v>135.30699999999999</v>
      </c>
      <c r="G838">
        <v>156.04400000000001</v>
      </c>
      <c r="H838">
        <v>160</v>
      </c>
      <c r="I838">
        <v>160</v>
      </c>
      <c r="J838">
        <v>142.52199999999999</v>
      </c>
      <c r="K838">
        <v>160</v>
      </c>
      <c r="L838">
        <v>160</v>
      </c>
      <c r="M838">
        <v>160</v>
      </c>
      <c r="N838">
        <v>101.34399999999999</v>
      </c>
      <c r="O838">
        <v>160</v>
      </c>
      <c r="P838">
        <v>123.086</v>
      </c>
      <c r="Q838">
        <v>112.008</v>
      </c>
      <c r="R838">
        <v>85.587400000000002</v>
      </c>
      <c r="S838">
        <v>109.06399999999999</v>
      </c>
      <c r="T838">
        <v>61.570999999999998</v>
      </c>
      <c r="U838">
        <v>134.66900000000001</v>
      </c>
      <c r="V838">
        <v>130.25899999999999</v>
      </c>
      <c r="W838">
        <v>135.66800000000001</v>
      </c>
      <c r="X838">
        <v>153.74100000000001</v>
      </c>
    </row>
    <row r="839" spans="1:24" x14ac:dyDescent="0.15">
      <c r="A839">
        <v>131.21899999999999</v>
      </c>
      <c r="B839">
        <v>159.56800000000001</v>
      </c>
      <c r="C839">
        <v>160</v>
      </c>
      <c r="D839">
        <v>120.729</v>
      </c>
      <c r="E839">
        <v>157.233</v>
      </c>
      <c r="F839">
        <v>151.73099999999999</v>
      </c>
      <c r="G839">
        <v>153.88</v>
      </c>
      <c r="H839">
        <v>145.26499999999999</v>
      </c>
      <c r="I839">
        <v>160</v>
      </c>
      <c r="J839">
        <v>160</v>
      </c>
      <c r="K839">
        <v>160</v>
      </c>
      <c r="L839">
        <v>160</v>
      </c>
      <c r="M839">
        <v>141.05699999999999</v>
      </c>
      <c r="N839">
        <v>160</v>
      </c>
      <c r="O839">
        <v>160</v>
      </c>
      <c r="P839">
        <v>121.952</v>
      </c>
      <c r="Q839">
        <v>130.85400000000001</v>
      </c>
      <c r="R839">
        <v>106.202</v>
      </c>
      <c r="S839">
        <v>87.907499999999999</v>
      </c>
      <c r="T839">
        <v>105.22</v>
      </c>
      <c r="U839">
        <v>72.2988</v>
      </c>
      <c r="V839">
        <v>132.62299999999999</v>
      </c>
      <c r="W839">
        <v>160</v>
      </c>
      <c r="X839">
        <v>160</v>
      </c>
    </row>
    <row r="840" spans="1:24" x14ac:dyDescent="0.15">
      <c r="A840">
        <v>156.29300000000001</v>
      </c>
      <c r="B840">
        <v>159.273</v>
      </c>
      <c r="C840">
        <v>160</v>
      </c>
      <c r="D840">
        <v>133.49199999999999</v>
      </c>
      <c r="E840">
        <v>144.892</v>
      </c>
      <c r="F840">
        <v>160</v>
      </c>
      <c r="G840">
        <v>147.214</v>
      </c>
      <c r="H840">
        <v>154.49</v>
      </c>
      <c r="I840">
        <v>131.72</v>
      </c>
      <c r="J840">
        <v>160</v>
      </c>
      <c r="K840">
        <v>160</v>
      </c>
      <c r="L840">
        <v>160</v>
      </c>
      <c r="M840">
        <v>160</v>
      </c>
      <c r="N840">
        <v>159.458</v>
      </c>
      <c r="O840">
        <v>108.07899999999999</v>
      </c>
      <c r="P840">
        <v>160</v>
      </c>
      <c r="Q840">
        <v>154.18799999999999</v>
      </c>
      <c r="R840">
        <v>61.8551</v>
      </c>
      <c r="S840">
        <v>61.937800000000003</v>
      </c>
      <c r="T840">
        <v>94.992199999999997</v>
      </c>
      <c r="U840">
        <v>147.35300000000001</v>
      </c>
      <c r="V840">
        <v>146.11699999999999</v>
      </c>
      <c r="W840">
        <v>140.601</v>
      </c>
      <c r="X840">
        <v>157.727</v>
      </c>
    </row>
    <row r="841" spans="1:24" x14ac:dyDescent="0.15">
      <c r="A841">
        <v>160</v>
      </c>
      <c r="B841">
        <v>160</v>
      </c>
      <c r="C841">
        <v>127.22799999999999</v>
      </c>
      <c r="D841">
        <v>117.038</v>
      </c>
      <c r="E841">
        <v>156.851</v>
      </c>
      <c r="F841">
        <v>160</v>
      </c>
      <c r="G841">
        <v>129.75</v>
      </c>
      <c r="H841">
        <v>149.63399999999999</v>
      </c>
      <c r="I841">
        <v>154.124</v>
      </c>
      <c r="J841">
        <v>160</v>
      </c>
      <c r="K841">
        <v>106.532</v>
      </c>
      <c r="L841">
        <v>160</v>
      </c>
      <c r="M841">
        <v>160</v>
      </c>
      <c r="N841">
        <v>156.262</v>
      </c>
      <c r="O841">
        <v>156.71</v>
      </c>
      <c r="P841">
        <v>91.081900000000005</v>
      </c>
      <c r="Q841">
        <v>102.574</v>
      </c>
      <c r="R841">
        <v>91.370400000000004</v>
      </c>
      <c r="S841">
        <v>82.843299999999999</v>
      </c>
      <c r="T841">
        <v>106.011</v>
      </c>
      <c r="U841">
        <v>135.83699999999999</v>
      </c>
      <c r="V841">
        <v>119.262</v>
      </c>
      <c r="W841">
        <v>160</v>
      </c>
      <c r="X841">
        <v>158.08099999999999</v>
      </c>
    </row>
    <row r="842" spans="1:24" x14ac:dyDescent="0.15">
      <c r="A842">
        <v>160</v>
      </c>
      <c r="B842">
        <v>148.727</v>
      </c>
      <c r="C842">
        <v>111.21899999999999</v>
      </c>
      <c r="D842">
        <v>146.261</v>
      </c>
      <c r="E842">
        <v>152.751</v>
      </c>
      <c r="F842">
        <v>160</v>
      </c>
      <c r="G842">
        <v>136.89699999999999</v>
      </c>
      <c r="H842">
        <v>160</v>
      </c>
      <c r="I842">
        <v>160</v>
      </c>
      <c r="J842">
        <v>160</v>
      </c>
      <c r="K842">
        <v>145.89500000000001</v>
      </c>
      <c r="L842">
        <v>160</v>
      </c>
      <c r="M842">
        <v>160</v>
      </c>
      <c r="N842">
        <v>154.18799999999999</v>
      </c>
      <c r="O842">
        <v>160</v>
      </c>
      <c r="P842">
        <v>160</v>
      </c>
      <c r="Q842">
        <v>132.28399999999999</v>
      </c>
      <c r="R842">
        <v>81.085099999999997</v>
      </c>
      <c r="S842">
        <v>79.593999999999994</v>
      </c>
      <c r="T842">
        <v>84.406599999999997</v>
      </c>
      <c r="U842">
        <v>122.002</v>
      </c>
      <c r="V842">
        <v>160</v>
      </c>
      <c r="W842">
        <v>160</v>
      </c>
      <c r="X842">
        <v>132.547</v>
      </c>
    </row>
    <row r="843" spans="1:24" x14ac:dyDescent="0.15">
      <c r="A843">
        <v>155.63800000000001</v>
      </c>
      <c r="B843">
        <v>152.93600000000001</v>
      </c>
      <c r="C843">
        <v>130.12200000000001</v>
      </c>
      <c r="D843">
        <v>87.763900000000007</v>
      </c>
      <c r="E843">
        <v>160</v>
      </c>
      <c r="F843">
        <v>160</v>
      </c>
      <c r="G843">
        <v>160</v>
      </c>
      <c r="H843">
        <v>160</v>
      </c>
      <c r="I843">
        <v>160</v>
      </c>
      <c r="J843">
        <v>160</v>
      </c>
      <c r="K843">
        <v>160</v>
      </c>
      <c r="L843">
        <v>160</v>
      </c>
      <c r="M843">
        <v>160</v>
      </c>
      <c r="N843">
        <v>144.26</v>
      </c>
      <c r="O843">
        <v>160</v>
      </c>
      <c r="P843">
        <v>160</v>
      </c>
      <c r="Q843">
        <v>138.19800000000001</v>
      </c>
      <c r="R843">
        <v>66.469300000000004</v>
      </c>
      <c r="S843">
        <v>116.688</v>
      </c>
      <c r="T843">
        <v>100.843</v>
      </c>
      <c r="U843">
        <v>150.62200000000001</v>
      </c>
      <c r="V843">
        <v>143.898</v>
      </c>
      <c r="W843">
        <v>160</v>
      </c>
      <c r="X843">
        <v>138.11099999999999</v>
      </c>
    </row>
    <row r="844" spans="1:24" x14ac:dyDescent="0.15">
      <c r="A844">
        <v>158.06100000000001</v>
      </c>
      <c r="B844">
        <v>160</v>
      </c>
      <c r="C844">
        <v>120.843</v>
      </c>
      <c r="D844">
        <v>160</v>
      </c>
      <c r="E844">
        <v>159.67400000000001</v>
      </c>
      <c r="F844">
        <v>160</v>
      </c>
      <c r="G844">
        <v>160</v>
      </c>
      <c r="H844">
        <v>130.64599999999999</v>
      </c>
      <c r="I844">
        <v>160</v>
      </c>
      <c r="J844">
        <v>160</v>
      </c>
      <c r="K844">
        <v>160</v>
      </c>
      <c r="L844">
        <v>160</v>
      </c>
      <c r="M844">
        <v>160</v>
      </c>
      <c r="N844">
        <v>160</v>
      </c>
      <c r="O844">
        <v>160</v>
      </c>
      <c r="P844">
        <v>112.755</v>
      </c>
      <c r="Q844">
        <v>133.69200000000001</v>
      </c>
      <c r="R844">
        <v>50.317</v>
      </c>
      <c r="S844">
        <v>112.232</v>
      </c>
      <c r="T844">
        <v>135.13800000000001</v>
      </c>
      <c r="U844">
        <v>96.432100000000005</v>
      </c>
      <c r="V844">
        <v>153.22</v>
      </c>
      <c r="W844">
        <v>136.173</v>
      </c>
      <c r="X844">
        <v>160</v>
      </c>
    </row>
    <row r="845" spans="1:24" x14ac:dyDescent="0.15">
      <c r="A845">
        <v>141.191</v>
      </c>
      <c r="B845">
        <v>158.40299999999999</v>
      </c>
      <c r="C845">
        <v>156.16499999999999</v>
      </c>
      <c r="D845">
        <v>118.46899999999999</v>
      </c>
      <c r="E845">
        <v>146.26499999999999</v>
      </c>
      <c r="F845">
        <v>160</v>
      </c>
      <c r="G845">
        <v>146.727</v>
      </c>
      <c r="H845">
        <v>128.31</v>
      </c>
      <c r="I845">
        <v>160</v>
      </c>
      <c r="J845">
        <v>160</v>
      </c>
      <c r="K845">
        <v>145.11600000000001</v>
      </c>
      <c r="L845">
        <v>153.88399999999999</v>
      </c>
      <c r="M845">
        <v>160</v>
      </c>
      <c r="N845">
        <v>145.477</v>
      </c>
      <c r="O845">
        <v>160</v>
      </c>
      <c r="P845">
        <v>133.375</v>
      </c>
      <c r="Q845">
        <v>101.111</v>
      </c>
      <c r="R845">
        <v>107.078</v>
      </c>
      <c r="S845">
        <v>73.916899999999998</v>
      </c>
      <c r="T845">
        <v>105.29300000000001</v>
      </c>
      <c r="U845">
        <v>138.999</v>
      </c>
      <c r="V845">
        <v>119.904</v>
      </c>
      <c r="W845">
        <v>143.41499999999999</v>
      </c>
      <c r="X845">
        <v>160</v>
      </c>
    </row>
    <row r="846" spans="1:24" x14ac:dyDescent="0.15">
      <c r="A846">
        <v>142.82499999999999</v>
      </c>
      <c r="B846">
        <v>160</v>
      </c>
      <c r="C846">
        <v>160</v>
      </c>
      <c r="D846">
        <v>129.22</v>
      </c>
      <c r="E846">
        <v>143.48599999999999</v>
      </c>
      <c r="F846">
        <v>160</v>
      </c>
      <c r="G846">
        <v>157.46199999999999</v>
      </c>
      <c r="H846">
        <v>151.625</v>
      </c>
      <c r="I846">
        <v>160</v>
      </c>
      <c r="J846">
        <v>142.91300000000001</v>
      </c>
      <c r="K846">
        <v>151.691</v>
      </c>
      <c r="L846">
        <v>129.697</v>
      </c>
      <c r="M846">
        <v>137.69</v>
      </c>
      <c r="N846">
        <v>160</v>
      </c>
      <c r="O846">
        <v>160</v>
      </c>
      <c r="P846">
        <v>143.73400000000001</v>
      </c>
      <c r="Q846">
        <v>99.016400000000004</v>
      </c>
      <c r="R846">
        <v>55.974600000000002</v>
      </c>
      <c r="S846">
        <v>132.38</v>
      </c>
      <c r="T846">
        <v>104.58199999999999</v>
      </c>
      <c r="U846">
        <v>116.19199999999999</v>
      </c>
      <c r="V846">
        <v>145.88399999999999</v>
      </c>
      <c r="W846">
        <v>148.249</v>
      </c>
      <c r="X846">
        <v>160</v>
      </c>
    </row>
    <row r="847" spans="1:24" x14ac:dyDescent="0.15">
      <c r="A847">
        <v>160</v>
      </c>
      <c r="B847">
        <v>160</v>
      </c>
      <c r="C847">
        <v>160</v>
      </c>
      <c r="D847">
        <v>93.388199999999998</v>
      </c>
      <c r="E847">
        <v>160</v>
      </c>
      <c r="F847">
        <v>143.625</v>
      </c>
      <c r="G847">
        <v>136.36000000000001</v>
      </c>
      <c r="H847">
        <v>160</v>
      </c>
      <c r="I847">
        <v>155.59800000000001</v>
      </c>
      <c r="J847">
        <v>160</v>
      </c>
      <c r="K847">
        <v>160</v>
      </c>
      <c r="L847">
        <v>160</v>
      </c>
      <c r="M847">
        <v>142.828</v>
      </c>
      <c r="N847">
        <v>160</v>
      </c>
      <c r="O847">
        <v>148.54499999999999</v>
      </c>
      <c r="P847">
        <v>142.19300000000001</v>
      </c>
      <c r="Q847">
        <v>160</v>
      </c>
      <c r="R847">
        <v>115.754</v>
      </c>
      <c r="S847">
        <v>83.187299999999993</v>
      </c>
      <c r="T847">
        <v>108.508</v>
      </c>
      <c r="U847">
        <v>91.459000000000003</v>
      </c>
      <c r="V847">
        <v>107.529</v>
      </c>
      <c r="W847">
        <v>137.44399999999999</v>
      </c>
      <c r="X847">
        <v>160</v>
      </c>
    </row>
    <row r="848" spans="1:24" x14ac:dyDescent="0.15">
      <c r="A848">
        <v>160</v>
      </c>
      <c r="B848">
        <v>160</v>
      </c>
      <c r="C848">
        <v>160</v>
      </c>
      <c r="D848">
        <v>127.306</v>
      </c>
      <c r="E848">
        <v>155.37200000000001</v>
      </c>
      <c r="F848">
        <v>154.256</v>
      </c>
      <c r="G848">
        <v>147.5</v>
      </c>
      <c r="H848">
        <v>160</v>
      </c>
      <c r="I848">
        <v>116.637</v>
      </c>
      <c r="J848">
        <v>160</v>
      </c>
      <c r="K848">
        <v>160</v>
      </c>
      <c r="L848">
        <v>160</v>
      </c>
      <c r="M848">
        <v>160</v>
      </c>
      <c r="N848">
        <v>160</v>
      </c>
      <c r="O848">
        <v>160</v>
      </c>
      <c r="P848">
        <v>134.72499999999999</v>
      </c>
      <c r="Q848">
        <v>89.915700000000001</v>
      </c>
      <c r="R848">
        <v>98.371399999999994</v>
      </c>
      <c r="S848">
        <v>92.356700000000004</v>
      </c>
      <c r="T848">
        <v>131.821</v>
      </c>
      <c r="U848">
        <v>117.345</v>
      </c>
      <c r="V848">
        <v>144.32300000000001</v>
      </c>
      <c r="W848">
        <v>160</v>
      </c>
      <c r="X848">
        <v>137.37899999999999</v>
      </c>
    </row>
    <row r="849" spans="1:24" x14ac:dyDescent="0.15">
      <c r="A849">
        <v>160</v>
      </c>
      <c r="B849">
        <v>160</v>
      </c>
      <c r="C849">
        <v>116.389</v>
      </c>
      <c r="D849">
        <v>126.44499999999999</v>
      </c>
      <c r="E849">
        <v>147.79900000000001</v>
      </c>
      <c r="F849">
        <v>160</v>
      </c>
      <c r="G849">
        <v>138.92699999999999</v>
      </c>
      <c r="H849">
        <v>160</v>
      </c>
      <c r="I849">
        <v>160</v>
      </c>
      <c r="J849">
        <v>160</v>
      </c>
      <c r="K849">
        <v>160</v>
      </c>
      <c r="L849">
        <v>160</v>
      </c>
      <c r="M849">
        <v>160</v>
      </c>
      <c r="N849">
        <v>160</v>
      </c>
      <c r="O849">
        <v>160</v>
      </c>
      <c r="P849">
        <v>108.059</v>
      </c>
      <c r="Q849">
        <v>158.46799999999999</v>
      </c>
      <c r="R849">
        <v>108.79900000000001</v>
      </c>
      <c r="S849">
        <v>106.794</v>
      </c>
      <c r="T849">
        <v>41.921999999999997</v>
      </c>
      <c r="U849">
        <v>118.839</v>
      </c>
      <c r="V849">
        <v>160</v>
      </c>
      <c r="W849">
        <v>100.163</v>
      </c>
      <c r="X849">
        <v>110.544</v>
      </c>
    </row>
    <row r="850" spans="1:24" x14ac:dyDescent="0.15">
      <c r="A850">
        <v>127.06100000000001</v>
      </c>
      <c r="B850">
        <v>144.10599999999999</v>
      </c>
      <c r="C850">
        <v>127.137</v>
      </c>
      <c r="D850">
        <v>157.869</v>
      </c>
      <c r="E850">
        <v>90.417000000000002</v>
      </c>
      <c r="F850">
        <v>156.941</v>
      </c>
      <c r="G850">
        <v>131.86600000000001</v>
      </c>
      <c r="H850">
        <v>136.91300000000001</v>
      </c>
      <c r="I850">
        <v>114.535</v>
      </c>
      <c r="J850">
        <v>160</v>
      </c>
      <c r="K850">
        <v>160</v>
      </c>
      <c r="L850">
        <v>160</v>
      </c>
      <c r="M850">
        <v>160</v>
      </c>
      <c r="N850">
        <v>160</v>
      </c>
      <c r="O850">
        <v>145.529</v>
      </c>
      <c r="P850">
        <v>160</v>
      </c>
      <c r="Q850">
        <v>133.054</v>
      </c>
      <c r="R850">
        <v>105.452</v>
      </c>
      <c r="S850">
        <v>103.777</v>
      </c>
      <c r="T850">
        <v>105.405</v>
      </c>
      <c r="U850">
        <v>121.38500000000001</v>
      </c>
      <c r="V850">
        <v>146.58000000000001</v>
      </c>
      <c r="W850">
        <v>160</v>
      </c>
      <c r="X850">
        <v>160</v>
      </c>
    </row>
    <row r="851" spans="1:24" x14ac:dyDescent="0.15">
      <c r="A851">
        <v>148.976</v>
      </c>
      <c r="B851">
        <v>160</v>
      </c>
      <c r="C851">
        <v>120.09699999999999</v>
      </c>
      <c r="D851">
        <v>114.89</v>
      </c>
      <c r="E851">
        <v>135.33500000000001</v>
      </c>
      <c r="F851">
        <v>160</v>
      </c>
      <c r="G851">
        <v>160</v>
      </c>
      <c r="H851">
        <v>143.92599999999999</v>
      </c>
      <c r="I851">
        <v>136.07400000000001</v>
      </c>
      <c r="J851">
        <v>160</v>
      </c>
      <c r="K851">
        <v>160</v>
      </c>
      <c r="L851">
        <v>160</v>
      </c>
      <c r="M851">
        <v>160</v>
      </c>
      <c r="N851">
        <v>160</v>
      </c>
      <c r="O851">
        <v>160</v>
      </c>
      <c r="P851">
        <v>135.66499999999999</v>
      </c>
      <c r="Q851">
        <v>149.108</v>
      </c>
      <c r="R851">
        <v>80.6798</v>
      </c>
      <c r="S851">
        <v>93.445099999999996</v>
      </c>
      <c r="T851">
        <v>137.078</v>
      </c>
      <c r="U851">
        <v>142.614</v>
      </c>
      <c r="V851">
        <v>123.895</v>
      </c>
      <c r="W851">
        <v>159.73500000000001</v>
      </c>
      <c r="X851">
        <v>160</v>
      </c>
    </row>
    <row r="852" spans="1:24" x14ac:dyDescent="0.15">
      <c r="A852">
        <v>154.06</v>
      </c>
      <c r="B852">
        <v>160</v>
      </c>
      <c r="C852">
        <v>160</v>
      </c>
      <c r="D852">
        <v>123.139</v>
      </c>
      <c r="E852">
        <v>156.958</v>
      </c>
      <c r="F852">
        <v>160</v>
      </c>
      <c r="G852">
        <v>153.226</v>
      </c>
      <c r="H852">
        <v>145.05099999999999</v>
      </c>
      <c r="I852">
        <v>160</v>
      </c>
      <c r="J852">
        <v>122.339</v>
      </c>
      <c r="K852">
        <v>146.79</v>
      </c>
      <c r="L852">
        <v>160</v>
      </c>
      <c r="M852">
        <v>160</v>
      </c>
      <c r="N852">
        <v>160</v>
      </c>
      <c r="O852">
        <v>160</v>
      </c>
      <c r="P852">
        <v>125.941</v>
      </c>
      <c r="Q852">
        <v>127.581</v>
      </c>
      <c r="R852">
        <v>72.047799999999995</v>
      </c>
      <c r="S852">
        <v>127.437</v>
      </c>
      <c r="T852">
        <v>95.165800000000004</v>
      </c>
      <c r="U852">
        <v>157.994</v>
      </c>
      <c r="V852">
        <v>160</v>
      </c>
      <c r="W852">
        <v>132.595</v>
      </c>
      <c r="X852">
        <v>160</v>
      </c>
    </row>
    <row r="853" spans="1:24" x14ac:dyDescent="0.15">
      <c r="A853">
        <v>160</v>
      </c>
      <c r="B853">
        <v>152.084</v>
      </c>
      <c r="C853">
        <v>126.601</v>
      </c>
      <c r="D853">
        <v>144.61000000000001</v>
      </c>
      <c r="E853">
        <v>120.214</v>
      </c>
      <c r="F853">
        <v>160</v>
      </c>
      <c r="G853">
        <v>140.47</v>
      </c>
      <c r="H853">
        <v>139.483</v>
      </c>
      <c r="I853">
        <v>160</v>
      </c>
      <c r="J853">
        <v>150.38499999999999</v>
      </c>
      <c r="K853">
        <v>160</v>
      </c>
      <c r="L853">
        <v>138.745</v>
      </c>
      <c r="M853">
        <v>160</v>
      </c>
      <c r="N853">
        <v>160</v>
      </c>
      <c r="O853">
        <v>160</v>
      </c>
      <c r="P853">
        <v>153.65</v>
      </c>
      <c r="Q853">
        <v>86.38</v>
      </c>
      <c r="R853">
        <v>79.691999999999993</v>
      </c>
      <c r="S853">
        <v>92.822100000000006</v>
      </c>
      <c r="T853">
        <v>130.03</v>
      </c>
      <c r="U853">
        <v>97.549499999999995</v>
      </c>
      <c r="V853">
        <v>131.03200000000001</v>
      </c>
      <c r="W853">
        <v>160</v>
      </c>
      <c r="X853">
        <v>135.286</v>
      </c>
    </row>
    <row r="854" spans="1:24" x14ac:dyDescent="0.15">
      <c r="A854">
        <v>160</v>
      </c>
      <c r="B854">
        <v>160</v>
      </c>
      <c r="C854">
        <v>147.30600000000001</v>
      </c>
      <c r="D854">
        <v>127.151</v>
      </c>
      <c r="E854">
        <v>111.919</v>
      </c>
      <c r="F854">
        <v>160</v>
      </c>
      <c r="G854">
        <v>160</v>
      </c>
      <c r="H854">
        <v>141.03200000000001</v>
      </c>
      <c r="I854">
        <v>156.37899999999999</v>
      </c>
      <c r="J854">
        <v>160</v>
      </c>
      <c r="K854">
        <v>160</v>
      </c>
      <c r="L854">
        <v>124.229</v>
      </c>
      <c r="M854">
        <v>160</v>
      </c>
      <c r="N854">
        <v>116.053</v>
      </c>
      <c r="O854">
        <v>160</v>
      </c>
      <c r="P854">
        <v>119.992</v>
      </c>
      <c r="Q854">
        <v>118.19</v>
      </c>
      <c r="R854">
        <v>106.273</v>
      </c>
      <c r="S854">
        <v>118.36199999999999</v>
      </c>
      <c r="T854">
        <v>116.282</v>
      </c>
      <c r="U854">
        <v>61.918199999999999</v>
      </c>
      <c r="V854">
        <v>160</v>
      </c>
      <c r="W854">
        <v>160</v>
      </c>
      <c r="X854">
        <v>148.78299999999999</v>
      </c>
    </row>
    <row r="855" spans="1:24" x14ac:dyDescent="0.15">
      <c r="A855">
        <v>112.411</v>
      </c>
      <c r="B855">
        <v>147.24</v>
      </c>
      <c r="C855">
        <v>142.095</v>
      </c>
      <c r="D855">
        <v>119.747</v>
      </c>
      <c r="E855">
        <v>108.86</v>
      </c>
      <c r="F855">
        <v>159.35599999999999</v>
      </c>
      <c r="G855">
        <v>159.09700000000001</v>
      </c>
      <c r="H855">
        <v>160</v>
      </c>
      <c r="I855">
        <v>160</v>
      </c>
      <c r="J855">
        <v>160</v>
      </c>
      <c r="K855">
        <v>160</v>
      </c>
      <c r="L855">
        <v>160</v>
      </c>
      <c r="M855">
        <v>160</v>
      </c>
      <c r="N855">
        <v>160</v>
      </c>
      <c r="O855">
        <v>160</v>
      </c>
      <c r="P855">
        <v>160</v>
      </c>
      <c r="Q855">
        <v>112.89700000000001</v>
      </c>
      <c r="R855">
        <v>83.697400000000002</v>
      </c>
      <c r="S855">
        <v>103.378</v>
      </c>
      <c r="T855">
        <v>160</v>
      </c>
      <c r="U855">
        <v>149.755</v>
      </c>
      <c r="V855">
        <v>132.613</v>
      </c>
      <c r="W855">
        <v>144.91300000000001</v>
      </c>
      <c r="X855">
        <v>152.036</v>
      </c>
    </row>
    <row r="856" spans="1:24" x14ac:dyDescent="0.15">
      <c r="A856">
        <v>160</v>
      </c>
      <c r="B856">
        <v>160</v>
      </c>
      <c r="C856">
        <v>145.71199999999999</v>
      </c>
      <c r="D856">
        <v>140.33600000000001</v>
      </c>
      <c r="E856">
        <v>155.83500000000001</v>
      </c>
      <c r="F856">
        <v>143.20599999999999</v>
      </c>
      <c r="G856">
        <v>160</v>
      </c>
      <c r="H856">
        <v>160</v>
      </c>
      <c r="I856">
        <v>160</v>
      </c>
      <c r="J856">
        <v>160</v>
      </c>
      <c r="K856">
        <v>160</v>
      </c>
      <c r="L856">
        <v>160</v>
      </c>
      <c r="M856">
        <v>160</v>
      </c>
      <c r="N856">
        <v>149.14500000000001</v>
      </c>
      <c r="O856">
        <v>160</v>
      </c>
      <c r="P856">
        <v>160</v>
      </c>
      <c r="Q856">
        <v>122.077</v>
      </c>
      <c r="R856">
        <v>84.875100000000003</v>
      </c>
      <c r="S856">
        <v>67.1066</v>
      </c>
      <c r="T856">
        <v>117.536</v>
      </c>
      <c r="U856">
        <v>157.93600000000001</v>
      </c>
      <c r="V856">
        <v>131.09800000000001</v>
      </c>
      <c r="W856">
        <v>160</v>
      </c>
      <c r="X856">
        <v>160</v>
      </c>
    </row>
    <row r="857" spans="1:24" x14ac:dyDescent="0.15">
      <c r="A857">
        <v>153.29599999999999</v>
      </c>
      <c r="B857">
        <v>145.51599999999999</v>
      </c>
      <c r="C857">
        <v>101.88</v>
      </c>
      <c r="D857">
        <v>102.96299999999999</v>
      </c>
      <c r="E857">
        <v>157.083</v>
      </c>
      <c r="F857">
        <v>160</v>
      </c>
      <c r="G857">
        <v>160</v>
      </c>
      <c r="H857">
        <v>160</v>
      </c>
      <c r="I857">
        <v>125.292</v>
      </c>
      <c r="J857">
        <v>144.97999999999999</v>
      </c>
      <c r="K857">
        <v>160</v>
      </c>
      <c r="L857">
        <v>160</v>
      </c>
      <c r="M857">
        <v>137.934</v>
      </c>
      <c r="N857">
        <v>160</v>
      </c>
      <c r="O857">
        <v>160</v>
      </c>
      <c r="P857">
        <v>130.62200000000001</v>
      </c>
      <c r="Q857">
        <v>84.946700000000007</v>
      </c>
      <c r="R857">
        <v>113.15300000000001</v>
      </c>
      <c r="S857">
        <v>131.55699999999999</v>
      </c>
      <c r="T857">
        <v>130.33099999999999</v>
      </c>
      <c r="U857">
        <v>98.415499999999994</v>
      </c>
      <c r="V857">
        <v>135.79300000000001</v>
      </c>
      <c r="W857">
        <v>149.81200000000001</v>
      </c>
      <c r="X857">
        <v>90.061400000000006</v>
      </c>
    </row>
    <row r="858" spans="1:24" x14ac:dyDescent="0.15">
      <c r="A858">
        <v>160</v>
      </c>
      <c r="B858">
        <v>148.91399999999999</v>
      </c>
      <c r="C858">
        <v>156.297</v>
      </c>
      <c r="D858">
        <v>143.34899999999999</v>
      </c>
      <c r="E858">
        <v>130.35900000000001</v>
      </c>
      <c r="F858">
        <v>160</v>
      </c>
      <c r="G858">
        <v>160</v>
      </c>
      <c r="H858">
        <v>160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123.486</v>
      </c>
      <c r="O858">
        <v>140.73500000000001</v>
      </c>
      <c r="P858">
        <v>160</v>
      </c>
      <c r="Q858">
        <v>125.312</v>
      </c>
      <c r="R858">
        <v>107.556</v>
      </c>
      <c r="S858">
        <v>80.3733</v>
      </c>
      <c r="T858">
        <v>119.158</v>
      </c>
      <c r="U858">
        <v>104.227</v>
      </c>
      <c r="V858">
        <v>141.42500000000001</v>
      </c>
      <c r="W858">
        <v>160</v>
      </c>
      <c r="X858">
        <v>160</v>
      </c>
    </row>
    <row r="859" spans="1:24" x14ac:dyDescent="0.15">
      <c r="A859">
        <v>136.24199999999999</v>
      </c>
      <c r="B859">
        <v>160</v>
      </c>
      <c r="C859">
        <v>137.28200000000001</v>
      </c>
      <c r="D859">
        <v>128.76499999999999</v>
      </c>
      <c r="E859">
        <v>160</v>
      </c>
      <c r="F859">
        <v>160</v>
      </c>
      <c r="G859">
        <v>156.55099999999999</v>
      </c>
      <c r="H859">
        <v>123.572</v>
      </c>
      <c r="I859">
        <v>154.46100000000001</v>
      </c>
      <c r="J859">
        <v>160</v>
      </c>
      <c r="K859">
        <v>153.80099999999999</v>
      </c>
      <c r="L859">
        <v>160</v>
      </c>
      <c r="M859">
        <v>160</v>
      </c>
      <c r="N859">
        <v>157.64500000000001</v>
      </c>
      <c r="O859">
        <v>157.91399999999999</v>
      </c>
      <c r="P859">
        <v>63.131999999999998</v>
      </c>
      <c r="Q859">
        <v>80.179699999999997</v>
      </c>
      <c r="R859">
        <v>88.196100000000001</v>
      </c>
      <c r="S859">
        <v>103.2</v>
      </c>
      <c r="T859">
        <v>40.004199999999997</v>
      </c>
      <c r="U859">
        <v>160</v>
      </c>
      <c r="V859">
        <v>112.62</v>
      </c>
      <c r="W859">
        <v>160</v>
      </c>
      <c r="X859">
        <v>112.889</v>
      </c>
    </row>
    <row r="860" spans="1:24" x14ac:dyDescent="0.15">
      <c r="A860">
        <v>160</v>
      </c>
      <c r="B860">
        <v>160</v>
      </c>
      <c r="C860">
        <v>95.677000000000007</v>
      </c>
      <c r="D860">
        <v>137.36500000000001</v>
      </c>
      <c r="E860">
        <v>139.60300000000001</v>
      </c>
      <c r="F860">
        <v>160</v>
      </c>
      <c r="G860">
        <v>141.285</v>
      </c>
      <c r="H860">
        <v>160</v>
      </c>
      <c r="I860">
        <v>160</v>
      </c>
      <c r="J860">
        <v>160</v>
      </c>
      <c r="K860">
        <v>160</v>
      </c>
      <c r="L860">
        <v>159.83199999999999</v>
      </c>
      <c r="M860">
        <v>160</v>
      </c>
      <c r="N860">
        <v>160</v>
      </c>
      <c r="O860">
        <v>156.03899999999999</v>
      </c>
      <c r="P860">
        <v>160</v>
      </c>
      <c r="Q860">
        <v>115.354</v>
      </c>
      <c r="R860">
        <v>69.726100000000002</v>
      </c>
      <c r="S860">
        <v>95.063400000000001</v>
      </c>
      <c r="T860">
        <v>138.91</v>
      </c>
      <c r="U860">
        <v>134.11500000000001</v>
      </c>
      <c r="V860">
        <v>132.28100000000001</v>
      </c>
      <c r="W860">
        <v>132.541</v>
      </c>
      <c r="X860">
        <v>160</v>
      </c>
    </row>
    <row r="861" spans="1:24" x14ac:dyDescent="0.15">
      <c r="A861">
        <v>160</v>
      </c>
      <c r="B861">
        <v>145.13499999999999</v>
      </c>
      <c r="C861">
        <v>126.143</v>
      </c>
      <c r="D861">
        <v>126.17</v>
      </c>
      <c r="E861">
        <v>123.93899999999999</v>
      </c>
      <c r="F861">
        <v>160</v>
      </c>
      <c r="G861">
        <v>160</v>
      </c>
      <c r="H861">
        <v>150.565</v>
      </c>
      <c r="I861">
        <v>160</v>
      </c>
      <c r="J861">
        <v>160</v>
      </c>
      <c r="K861">
        <v>152.06700000000001</v>
      </c>
      <c r="L861">
        <v>160</v>
      </c>
      <c r="M861">
        <v>160</v>
      </c>
      <c r="N861">
        <v>160</v>
      </c>
      <c r="O861">
        <v>139.24</v>
      </c>
      <c r="P861">
        <v>130.833</v>
      </c>
      <c r="Q861">
        <v>128.608</v>
      </c>
      <c r="R861">
        <v>78.508200000000002</v>
      </c>
      <c r="S861">
        <v>127.099</v>
      </c>
      <c r="T861">
        <v>126.764</v>
      </c>
      <c r="U861">
        <v>99.801400000000001</v>
      </c>
      <c r="V861">
        <v>155.74700000000001</v>
      </c>
      <c r="W861">
        <v>159.60300000000001</v>
      </c>
      <c r="X861">
        <v>157.893</v>
      </c>
    </row>
    <row r="862" spans="1:24" x14ac:dyDescent="0.15">
      <c r="A862">
        <v>160</v>
      </c>
      <c r="B862">
        <v>148.709</v>
      </c>
      <c r="C862">
        <v>120.14</v>
      </c>
      <c r="D862">
        <v>116.274</v>
      </c>
      <c r="E862">
        <v>160</v>
      </c>
      <c r="F862">
        <v>149.77500000000001</v>
      </c>
      <c r="G862">
        <v>144.85900000000001</v>
      </c>
      <c r="H862">
        <v>132.923</v>
      </c>
      <c r="I862">
        <v>159.34399999999999</v>
      </c>
      <c r="J862">
        <v>156.833</v>
      </c>
      <c r="K862">
        <v>160</v>
      </c>
      <c r="L862">
        <v>160</v>
      </c>
      <c r="M862">
        <v>160</v>
      </c>
      <c r="N862">
        <v>138.05500000000001</v>
      </c>
      <c r="O862">
        <v>152.86000000000001</v>
      </c>
      <c r="P862">
        <v>150.1</v>
      </c>
      <c r="Q862">
        <v>58.6419</v>
      </c>
      <c r="R862">
        <v>96.788300000000007</v>
      </c>
      <c r="S862">
        <v>82.287499999999994</v>
      </c>
      <c r="T862">
        <v>101.236</v>
      </c>
      <c r="U862">
        <v>160</v>
      </c>
      <c r="V862">
        <v>112.163</v>
      </c>
      <c r="W862">
        <v>160</v>
      </c>
      <c r="X862">
        <v>101.297</v>
      </c>
    </row>
    <row r="863" spans="1:24" x14ac:dyDescent="0.15">
      <c r="A863">
        <v>144.98500000000001</v>
      </c>
      <c r="B863">
        <v>160</v>
      </c>
      <c r="C863">
        <v>160</v>
      </c>
      <c r="D863">
        <v>152.608</v>
      </c>
      <c r="E863">
        <v>145.53200000000001</v>
      </c>
      <c r="F863">
        <v>160</v>
      </c>
      <c r="G863">
        <v>160</v>
      </c>
      <c r="H863">
        <v>148.72200000000001</v>
      </c>
      <c r="I863">
        <v>160</v>
      </c>
      <c r="J863">
        <v>160</v>
      </c>
      <c r="K863">
        <v>160</v>
      </c>
      <c r="L863">
        <v>160</v>
      </c>
      <c r="M863">
        <v>155.05099999999999</v>
      </c>
      <c r="N863">
        <v>160</v>
      </c>
      <c r="O863">
        <v>160</v>
      </c>
      <c r="P863">
        <v>151.76400000000001</v>
      </c>
      <c r="Q863">
        <v>113.161</v>
      </c>
      <c r="R863">
        <v>72.907300000000006</v>
      </c>
      <c r="S863">
        <v>90.841399999999993</v>
      </c>
      <c r="T863">
        <v>101.211</v>
      </c>
      <c r="U863">
        <v>144.84</v>
      </c>
      <c r="V863">
        <v>120.26600000000001</v>
      </c>
      <c r="W863">
        <v>142.23500000000001</v>
      </c>
      <c r="X863">
        <v>151.874</v>
      </c>
    </row>
    <row r="864" spans="1:24" x14ac:dyDescent="0.15">
      <c r="A864">
        <v>159.38800000000001</v>
      </c>
      <c r="B864">
        <v>150.94200000000001</v>
      </c>
      <c r="C864">
        <v>111.985</v>
      </c>
      <c r="D864">
        <v>160</v>
      </c>
      <c r="E864">
        <v>141.28</v>
      </c>
      <c r="F864">
        <v>160</v>
      </c>
      <c r="G864">
        <v>152.85900000000001</v>
      </c>
      <c r="H864">
        <v>160</v>
      </c>
      <c r="I864">
        <v>147.363</v>
      </c>
      <c r="J864">
        <v>145.44200000000001</v>
      </c>
      <c r="K864">
        <v>160</v>
      </c>
      <c r="L864">
        <v>160</v>
      </c>
      <c r="M864">
        <v>160</v>
      </c>
      <c r="N864">
        <v>160</v>
      </c>
      <c r="O864">
        <v>157.023</v>
      </c>
      <c r="P864">
        <v>150.309</v>
      </c>
      <c r="Q864">
        <v>126.315</v>
      </c>
      <c r="R864">
        <v>109.75700000000001</v>
      </c>
      <c r="S864">
        <v>50.260399999999997</v>
      </c>
      <c r="T864">
        <v>147.68700000000001</v>
      </c>
      <c r="U864">
        <v>96.433999999999997</v>
      </c>
      <c r="V864">
        <v>105.07899999999999</v>
      </c>
      <c r="W864">
        <v>160</v>
      </c>
      <c r="X864">
        <v>146.696</v>
      </c>
    </row>
    <row r="865" spans="1:24" x14ac:dyDescent="0.15">
      <c r="A865">
        <v>99.923500000000004</v>
      </c>
      <c r="B865">
        <v>157.68700000000001</v>
      </c>
      <c r="C865">
        <v>147.29900000000001</v>
      </c>
      <c r="D865">
        <v>160</v>
      </c>
      <c r="E865">
        <v>160</v>
      </c>
      <c r="F865">
        <v>160</v>
      </c>
      <c r="G865">
        <v>137.94200000000001</v>
      </c>
      <c r="H865">
        <v>160</v>
      </c>
      <c r="I865">
        <v>139.381</v>
      </c>
      <c r="J865">
        <v>160</v>
      </c>
      <c r="K865">
        <v>138.334</v>
      </c>
      <c r="L865">
        <v>160</v>
      </c>
      <c r="M865">
        <v>160</v>
      </c>
      <c r="N865">
        <v>147.17099999999999</v>
      </c>
      <c r="O865">
        <v>135.73599999999999</v>
      </c>
      <c r="P865">
        <v>128.35300000000001</v>
      </c>
      <c r="Q865">
        <v>123.798</v>
      </c>
      <c r="R865">
        <v>61.184600000000003</v>
      </c>
      <c r="S865">
        <v>97.546099999999996</v>
      </c>
      <c r="T865">
        <v>123.322</v>
      </c>
      <c r="U865">
        <v>144.822</v>
      </c>
      <c r="V865">
        <v>114.072</v>
      </c>
      <c r="W865">
        <v>120.931</v>
      </c>
      <c r="X865">
        <v>160</v>
      </c>
    </row>
    <row r="866" spans="1:24" x14ac:dyDescent="0.15">
      <c r="A866">
        <v>148.97200000000001</v>
      </c>
      <c r="B866">
        <v>160</v>
      </c>
      <c r="C866">
        <v>160</v>
      </c>
      <c r="D866">
        <v>110.611</v>
      </c>
      <c r="E866">
        <v>154.202</v>
      </c>
      <c r="F866">
        <v>160</v>
      </c>
      <c r="G866">
        <v>160</v>
      </c>
      <c r="H866">
        <v>155.398</v>
      </c>
      <c r="I866">
        <v>140.56800000000001</v>
      </c>
      <c r="J866">
        <v>160</v>
      </c>
      <c r="K866">
        <v>142.47200000000001</v>
      </c>
      <c r="L866">
        <v>160</v>
      </c>
      <c r="M866">
        <v>160</v>
      </c>
      <c r="N866">
        <v>160</v>
      </c>
      <c r="O866">
        <v>146.98099999999999</v>
      </c>
      <c r="P866">
        <v>92.278099999999995</v>
      </c>
      <c r="Q866">
        <v>101.58</v>
      </c>
      <c r="R866">
        <v>83.071700000000007</v>
      </c>
      <c r="S866">
        <v>78.570599999999999</v>
      </c>
      <c r="T866">
        <v>137.17400000000001</v>
      </c>
      <c r="U866">
        <v>135.16499999999999</v>
      </c>
      <c r="V866">
        <v>134.053</v>
      </c>
      <c r="W866">
        <v>160</v>
      </c>
      <c r="X866">
        <v>120.65</v>
      </c>
    </row>
    <row r="867" spans="1:24" x14ac:dyDescent="0.15">
      <c r="A867">
        <v>133.774</v>
      </c>
      <c r="B867">
        <v>160</v>
      </c>
      <c r="C867">
        <v>134.26599999999999</v>
      </c>
      <c r="D867">
        <v>103.605</v>
      </c>
      <c r="E867">
        <v>147.45099999999999</v>
      </c>
      <c r="F867">
        <v>134.52799999999999</v>
      </c>
      <c r="G867">
        <v>160</v>
      </c>
      <c r="H867">
        <v>138.601</v>
      </c>
      <c r="I867">
        <v>160</v>
      </c>
      <c r="J867">
        <v>159.298</v>
      </c>
      <c r="K867">
        <v>160</v>
      </c>
      <c r="L867">
        <v>160</v>
      </c>
      <c r="M867">
        <v>160</v>
      </c>
      <c r="N867">
        <v>143.10499999999999</v>
      </c>
      <c r="O867">
        <v>120.26600000000001</v>
      </c>
      <c r="P867">
        <v>150.03399999999999</v>
      </c>
      <c r="Q867">
        <v>113.173</v>
      </c>
      <c r="R867">
        <v>136.15100000000001</v>
      </c>
      <c r="S867">
        <v>71.613900000000001</v>
      </c>
      <c r="T867">
        <v>138.34299999999999</v>
      </c>
      <c r="U867">
        <v>126.504</v>
      </c>
      <c r="V867">
        <v>116.05500000000001</v>
      </c>
      <c r="W867">
        <v>85.980099999999993</v>
      </c>
      <c r="X867">
        <v>160</v>
      </c>
    </row>
    <row r="868" spans="1:24" x14ac:dyDescent="0.15">
      <c r="A868">
        <v>135.31399999999999</v>
      </c>
      <c r="B868">
        <v>160</v>
      </c>
      <c r="C868">
        <v>114.86199999999999</v>
      </c>
      <c r="D868">
        <v>125.026</v>
      </c>
      <c r="E868">
        <v>146.90600000000001</v>
      </c>
      <c r="F868">
        <v>160</v>
      </c>
      <c r="G868">
        <v>139.17099999999999</v>
      </c>
      <c r="H868">
        <v>127.754</v>
      </c>
      <c r="I868">
        <v>148.875</v>
      </c>
      <c r="J868">
        <v>160</v>
      </c>
      <c r="K868">
        <v>160</v>
      </c>
      <c r="L868">
        <v>160</v>
      </c>
      <c r="M868">
        <v>154.375</v>
      </c>
      <c r="N868">
        <v>160</v>
      </c>
      <c r="O868">
        <v>160</v>
      </c>
      <c r="P868">
        <v>111.59699999999999</v>
      </c>
      <c r="Q868">
        <v>145.91399999999999</v>
      </c>
      <c r="R868">
        <v>62.190300000000001</v>
      </c>
      <c r="S868">
        <v>108.952</v>
      </c>
      <c r="T868">
        <v>130.52099999999999</v>
      </c>
      <c r="U868">
        <v>127.235</v>
      </c>
      <c r="V868">
        <v>93.381799999999998</v>
      </c>
      <c r="W868">
        <v>160</v>
      </c>
      <c r="X868">
        <v>160</v>
      </c>
    </row>
    <row r="869" spans="1:24" x14ac:dyDescent="0.15">
      <c r="A869">
        <v>160</v>
      </c>
      <c r="B869">
        <v>151.17500000000001</v>
      </c>
      <c r="C869">
        <v>160</v>
      </c>
      <c r="D869">
        <v>133.59200000000001</v>
      </c>
      <c r="E869">
        <v>109.822</v>
      </c>
      <c r="F869">
        <v>144.91</v>
      </c>
      <c r="G869">
        <v>160</v>
      </c>
      <c r="H869">
        <v>160</v>
      </c>
      <c r="I869">
        <v>160</v>
      </c>
      <c r="J869">
        <v>160</v>
      </c>
      <c r="K869">
        <v>160</v>
      </c>
      <c r="L869">
        <v>119.006</v>
      </c>
      <c r="M869">
        <v>160</v>
      </c>
      <c r="N869">
        <v>160</v>
      </c>
      <c r="O869">
        <v>160</v>
      </c>
      <c r="P869">
        <v>145.40199999999999</v>
      </c>
      <c r="Q869">
        <v>131.654</v>
      </c>
      <c r="R869">
        <v>83.129900000000006</v>
      </c>
      <c r="S869">
        <v>90.504300000000001</v>
      </c>
      <c r="T869">
        <v>108.584</v>
      </c>
      <c r="U869">
        <v>131.339</v>
      </c>
      <c r="V869">
        <v>140.358</v>
      </c>
      <c r="W869">
        <v>160</v>
      </c>
      <c r="X869">
        <v>160</v>
      </c>
    </row>
    <row r="870" spans="1:24" x14ac:dyDescent="0.15">
      <c r="A870">
        <v>160</v>
      </c>
      <c r="B870">
        <v>152.42400000000001</v>
      </c>
      <c r="C870">
        <v>134.655</v>
      </c>
      <c r="D870">
        <v>136.381</v>
      </c>
      <c r="E870">
        <v>160</v>
      </c>
      <c r="F870">
        <v>143.02699999999999</v>
      </c>
      <c r="G870">
        <v>160</v>
      </c>
      <c r="H870">
        <v>154.84200000000001</v>
      </c>
      <c r="I870">
        <v>108.161</v>
      </c>
      <c r="J870">
        <v>147.077</v>
      </c>
      <c r="K870">
        <v>160</v>
      </c>
      <c r="L870">
        <v>160</v>
      </c>
      <c r="M870">
        <v>160</v>
      </c>
      <c r="N870">
        <v>160</v>
      </c>
      <c r="O870">
        <v>123.648</v>
      </c>
      <c r="P870">
        <v>149.655</v>
      </c>
      <c r="Q870">
        <v>113.03700000000001</v>
      </c>
      <c r="R870">
        <v>87.549000000000007</v>
      </c>
      <c r="S870">
        <v>86.421800000000005</v>
      </c>
      <c r="T870">
        <v>117.111</v>
      </c>
      <c r="U870">
        <v>103.09699999999999</v>
      </c>
      <c r="V870">
        <v>80.390299999999996</v>
      </c>
      <c r="W870">
        <v>151.36099999999999</v>
      </c>
      <c r="X870">
        <v>160</v>
      </c>
    </row>
    <row r="871" spans="1:24" x14ac:dyDescent="0.15">
      <c r="A871">
        <v>155.047</v>
      </c>
      <c r="B871">
        <v>147.80699999999999</v>
      </c>
      <c r="C871">
        <v>137.209</v>
      </c>
      <c r="D871">
        <v>122.46</v>
      </c>
      <c r="E871">
        <v>142.50899999999999</v>
      </c>
      <c r="F871">
        <v>154.083</v>
      </c>
      <c r="G871">
        <v>128.72300000000001</v>
      </c>
      <c r="H871">
        <v>149.97300000000001</v>
      </c>
      <c r="I871">
        <v>140.143</v>
      </c>
      <c r="J871">
        <v>160</v>
      </c>
      <c r="K871">
        <v>153.93299999999999</v>
      </c>
      <c r="L871">
        <v>154.92699999999999</v>
      </c>
      <c r="M871">
        <v>160</v>
      </c>
      <c r="N871">
        <v>160</v>
      </c>
      <c r="O871">
        <v>160</v>
      </c>
      <c r="P871">
        <v>142.88</v>
      </c>
      <c r="Q871">
        <v>103.807</v>
      </c>
      <c r="R871">
        <v>117.215</v>
      </c>
      <c r="S871">
        <v>115.53400000000001</v>
      </c>
      <c r="T871">
        <v>110.512</v>
      </c>
      <c r="U871">
        <v>120.033</v>
      </c>
      <c r="V871">
        <v>109.494</v>
      </c>
      <c r="W871">
        <v>160</v>
      </c>
      <c r="X871">
        <v>145.41300000000001</v>
      </c>
    </row>
    <row r="872" spans="1:24" x14ac:dyDescent="0.15">
      <c r="A872">
        <v>160</v>
      </c>
      <c r="B872">
        <v>160</v>
      </c>
      <c r="C872">
        <v>160</v>
      </c>
      <c r="D872">
        <v>121.354</v>
      </c>
      <c r="E872">
        <v>132.42699999999999</v>
      </c>
      <c r="F872">
        <v>160</v>
      </c>
      <c r="G872">
        <v>142.958</v>
      </c>
      <c r="H872">
        <v>129.97399999999999</v>
      </c>
      <c r="I872">
        <v>160</v>
      </c>
      <c r="J872">
        <v>160</v>
      </c>
      <c r="K872">
        <v>160</v>
      </c>
      <c r="L872">
        <v>127.321</v>
      </c>
      <c r="M872">
        <v>155.83000000000001</v>
      </c>
      <c r="N872">
        <v>133.65</v>
      </c>
      <c r="O872">
        <v>160</v>
      </c>
      <c r="P872">
        <v>160</v>
      </c>
      <c r="Q872">
        <v>23.5947</v>
      </c>
      <c r="R872">
        <v>73.376800000000003</v>
      </c>
      <c r="S872">
        <v>77.080699999999993</v>
      </c>
      <c r="T872">
        <v>116.77200000000001</v>
      </c>
      <c r="U872">
        <v>159.72800000000001</v>
      </c>
      <c r="V872">
        <v>143.12200000000001</v>
      </c>
      <c r="W872">
        <v>154.30099999999999</v>
      </c>
      <c r="X872">
        <v>160</v>
      </c>
    </row>
    <row r="873" spans="1:24" x14ac:dyDescent="0.15">
      <c r="A873">
        <v>160</v>
      </c>
      <c r="B873">
        <v>158.899</v>
      </c>
      <c r="C873">
        <v>156.03700000000001</v>
      </c>
      <c r="D873">
        <v>114.069</v>
      </c>
      <c r="E873">
        <v>160</v>
      </c>
      <c r="F873">
        <v>160</v>
      </c>
      <c r="G873">
        <v>114.913</v>
      </c>
      <c r="H873">
        <v>143.16900000000001</v>
      </c>
      <c r="I873">
        <v>160</v>
      </c>
      <c r="J873">
        <v>160</v>
      </c>
      <c r="K873">
        <v>151.142</v>
      </c>
      <c r="L873">
        <v>158.584</v>
      </c>
      <c r="M873">
        <v>160</v>
      </c>
      <c r="N873">
        <v>138.648</v>
      </c>
      <c r="O873">
        <v>160</v>
      </c>
      <c r="P873">
        <v>148.678</v>
      </c>
      <c r="Q873">
        <v>105.11499999999999</v>
      </c>
      <c r="R873">
        <v>112.999</v>
      </c>
      <c r="S873">
        <v>82.646799999999999</v>
      </c>
      <c r="T873">
        <v>96.143799999999999</v>
      </c>
      <c r="U873">
        <v>99.007300000000001</v>
      </c>
      <c r="V873">
        <v>110.35299999999999</v>
      </c>
      <c r="W873">
        <v>144.262</v>
      </c>
      <c r="X873">
        <v>160</v>
      </c>
    </row>
    <row r="874" spans="1:24" x14ac:dyDescent="0.15">
      <c r="A874">
        <v>115.205</v>
      </c>
      <c r="B874">
        <v>160</v>
      </c>
      <c r="C874">
        <v>137.649</v>
      </c>
      <c r="D874">
        <v>136.078</v>
      </c>
      <c r="E874">
        <v>141.744</v>
      </c>
      <c r="F874">
        <v>160</v>
      </c>
      <c r="G874">
        <v>160</v>
      </c>
      <c r="H874">
        <v>123.717</v>
      </c>
      <c r="I874">
        <v>158.09200000000001</v>
      </c>
      <c r="J874">
        <v>160</v>
      </c>
      <c r="K874">
        <v>160</v>
      </c>
      <c r="L874">
        <v>160</v>
      </c>
      <c r="M874">
        <v>160</v>
      </c>
      <c r="N874">
        <v>160</v>
      </c>
      <c r="O874">
        <v>103.185</v>
      </c>
      <c r="P874">
        <v>140.536</v>
      </c>
      <c r="Q874">
        <v>120.127</v>
      </c>
      <c r="R874">
        <v>88.399600000000007</v>
      </c>
      <c r="S874">
        <v>93.690700000000007</v>
      </c>
      <c r="T874">
        <v>89.015199999999993</v>
      </c>
      <c r="U874">
        <v>150.072</v>
      </c>
      <c r="V874">
        <v>106.253</v>
      </c>
      <c r="W874">
        <v>160</v>
      </c>
      <c r="X874">
        <v>160</v>
      </c>
    </row>
    <row r="875" spans="1:24" x14ac:dyDescent="0.15">
      <c r="A875">
        <v>152.42599999999999</v>
      </c>
      <c r="B875">
        <v>138.55799999999999</v>
      </c>
      <c r="C875">
        <v>136.298</v>
      </c>
      <c r="D875">
        <v>133.84100000000001</v>
      </c>
      <c r="E875">
        <v>153.172</v>
      </c>
      <c r="F875">
        <v>160</v>
      </c>
      <c r="G875">
        <v>160</v>
      </c>
      <c r="H875">
        <v>160</v>
      </c>
      <c r="I875">
        <v>160</v>
      </c>
      <c r="J875">
        <v>160</v>
      </c>
      <c r="K875">
        <v>140.822</v>
      </c>
      <c r="L875">
        <v>160</v>
      </c>
      <c r="M875">
        <v>160</v>
      </c>
      <c r="N875">
        <v>160</v>
      </c>
      <c r="O875">
        <v>145.89599999999999</v>
      </c>
      <c r="P875">
        <v>160</v>
      </c>
      <c r="Q875">
        <v>116.857</v>
      </c>
      <c r="R875">
        <v>64.469300000000004</v>
      </c>
      <c r="S875">
        <v>131.405</v>
      </c>
      <c r="T875">
        <v>86.336299999999994</v>
      </c>
      <c r="U875">
        <v>98.359399999999994</v>
      </c>
      <c r="V875">
        <v>140.05199999999999</v>
      </c>
      <c r="W875">
        <v>160</v>
      </c>
      <c r="X875">
        <v>160</v>
      </c>
    </row>
    <row r="876" spans="1:24" x14ac:dyDescent="0.15">
      <c r="A876">
        <v>160</v>
      </c>
      <c r="B876">
        <v>131.49799999999999</v>
      </c>
      <c r="C876">
        <v>160</v>
      </c>
      <c r="D876">
        <v>141.309</v>
      </c>
      <c r="E876">
        <v>160</v>
      </c>
      <c r="F876">
        <v>160</v>
      </c>
      <c r="G876">
        <v>128.06299999999999</v>
      </c>
      <c r="H876">
        <v>147.33000000000001</v>
      </c>
      <c r="I876">
        <v>160</v>
      </c>
      <c r="J876">
        <v>137.892</v>
      </c>
      <c r="K876">
        <v>160</v>
      </c>
      <c r="L876">
        <v>160</v>
      </c>
      <c r="M876">
        <v>160</v>
      </c>
      <c r="N876">
        <v>150.24700000000001</v>
      </c>
      <c r="O876">
        <v>149.691</v>
      </c>
      <c r="P876">
        <v>121.96299999999999</v>
      </c>
      <c r="Q876">
        <v>128.22300000000001</v>
      </c>
      <c r="R876">
        <v>92.696399999999997</v>
      </c>
      <c r="S876">
        <v>94.572500000000005</v>
      </c>
      <c r="T876">
        <v>126.51</v>
      </c>
      <c r="U876">
        <v>117.17100000000001</v>
      </c>
      <c r="V876">
        <v>144.16499999999999</v>
      </c>
      <c r="W876">
        <v>118.2</v>
      </c>
      <c r="X876">
        <v>160</v>
      </c>
    </row>
    <row r="877" spans="1:24" x14ac:dyDescent="0.15">
      <c r="A877">
        <v>132.328</v>
      </c>
      <c r="B877">
        <v>160</v>
      </c>
      <c r="C877">
        <v>128.39400000000001</v>
      </c>
      <c r="D877">
        <v>124.535</v>
      </c>
      <c r="E877">
        <v>122.476</v>
      </c>
      <c r="F877">
        <v>138.739</v>
      </c>
      <c r="G877">
        <v>160</v>
      </c>
      <c r="H877">
        <v>94.375799999999998</v>
      </c>
      <c r="I877">
        <v>160</v>
      </c>
      <c r="J877">
        <v>145.94399999999999</v>
      </c>
      <c r="K877">
        <v>160</v>
      </c>
      <c r="L877">
        <v>160</v>
      </c>
      <c r="M877">
        <v>153.50700000000001</v>
      </c>
      <c r="N877">
        <v>141.989</v>
      </c>
      <c r="O877">
        <v>154.066</v>
      </c>
      <c r="P877">
        <v>107.07599999999999</v>
      </c>
      <c r="Q877">
        <v>159.25200000000001</v>
      </c>
      <c r="R877">
        <v>131.03200000000001</v>
      </c>
      <c r="S877">
        <v>78.8279</v>
      </c>
      <c r="T877">
        <v>160</v>
      </c>
      <c r="U877">
        <v>142.37299999999999</v>
      </c>
      <c r="V877">
        <v>78.274000000000001</v>
      </c>
      <c r="W877">
        <v>160</v>
      </c>
      <c r="X877">
        <v>160</v>
      </c>
    </row>
    <row r="878" spans="1:24" x14ac:dyDescent="0.15">
      <c r="A878">
        <v>156.11699999999999</v>
      </c>
      <c r="B878">
        <v>150.26300000000001</v>
      </c>
      <c r="C878">
        <v>154.726</v>
      </c>
      <c r="D878">
        <v>138.727</v>
      </c>
      <c r="E878">
        <v>153.02500000000001</v>
      </c>
      <c r="F878">
        <v>160</v>
      </c>
      <c r="G878">
        <v>139.27799999999999</v>
      </c>
      <c r="H878">
        <v>160</v>
      </c>
      <c r="I878">
        <v>160</v>
      </c>
      <c r="J878">
        <v>160</v>
      </c>
      <c r="K878">
        <v>160</v>
      </c>
      <c r="L878">
        <v>160</v>
      </c>
      <c r="M878">
        <v>160</v>
      </c>
      <c r="N878">
        <v>160</v>
      </c>
      <c r="O878">
        <v>160</v>
      </c>
      <c r="P878">
        <v>160</v>
      </c>
      <c r="Q878">
        <v>154.33099999999999</v>
      </c>
      <c r="R878">
        <v>122.55500000000001</v>
      </c>
      <c r="S878">
        <v>135.749</v>
      </c>
      <c r="T878">
        <v>115.768</v>
      </c>
      <c r="U878">
        <v>134.495</v>
      </c>
      <c r="V878">
        <v>119.089</v>
      </c>
      <c r="W878">
        <v>160</v>
      </c>
      <c r="X878">
        <v>160</v>
      </c>
    </row>
    <row r="879" spans="1:24" x14ac:dyDescent="0.15">
      <c r="A879">
        <v>160</v>
      </c>
      <c r="B879">
        <v>160</v>
      </c>
      <c r="C879">
        <v>160</v>
      </c>
      <c r="D879">
        <v>160</v>
      </c>
      <c r="E879">
        <v>143.96100000000001</v>
      </c>
      <c r="F879">
        <v>160</v>
      </c>
      <c r="G879">
        <v>155.13200000000001</v>
      </c>
      <c r="H879">
        <v>160</v>
      </c>
      <c r="I879">
        <v>150.476</v>
      </c>
      <c r="J879">
        <v>152.87</v>
      </c>
      <c r="K879">
        <v>160</v>
      </c>
      <c r="L879">
        <v>117.879</v>
      </c>
      <c r="M879">
        <v>160</v>
      </c>
      <c r="N879">
        <v>156.94499999999999</v>
      </c>
      <c r="O879">
        <v>160</v>
      </c>
      <c r="P879">
        <v>120.255</v>
      </c>
      <c r="Q879">
        <v>110.084</v>
      </c>
      <c r="R879">
        <v>85.2149</v>
      </c>
      <c r="S879">
        <v>78.409400000000005</v>
      </c>
      <c r="T879">
        <v>90.257300000000001</v>
      </c>
      <c r="U879">
        <v>133.19800000000001</v>
      </c>
      <c r="V879">
        <v>160</v>
      </c>
      <c r="W879">
        <v>160</v>
      </c>
      <c r="X879">
        <v>131.458</v>
      </c>
    </row>
    <row r="880" spans="1:24" x14ac:dyDescent="0.15">
      <c r="A880">
        <v>142.464</v>
      </c>
      <c r="B880">
        <v>152.286</v>
      </c>
      <c r="C880">
        <v>135.49</v>
      </c>
      <c r="D880">
        <v>137.19399999999999</v>
      </c>
      <c r="E880">
        <v>160</v>
      </c>
      <c r="F880">
        <v>158.76900000000001</v>
      </c>
      <c r="G880">
        <v>141.202</v>
      </c>
      <c r="H880">
        <v>146.70400000000001</v>
      </c>
      <c r="I880">
        <v>160</v>
      </c>
      <c r="J880">
        <v>154.50399999999999</v>
      </c>
      <c r="K880">
        <v>160</v>
      </c>
      <c r="L880">
        <v>160</v>
      </c>
      <c r="M880">
        <v>128.09200000000001</v>
      </c>
      <c r="N880">
        <v>112.238</v>
      </c>
      <c r="O880">
        <v>156.637</v>
      </c>
      <c r="P880">
        <v>147.62100000000001</v>
      </c>
      <c r="Q880">
        <v>128</v>
      </c>
      <c r="R880">
        <v>109.068</v>
      </c>
      <c r="S880">
        <v>66.635800000000003</v>
      </c>
      <c r="T880">
        <v>135.61799999999999</v>
      </c>
      <c r="U880">
        <v>135.60599999999999</v>
      </c>
      <c r="V880">
        <v>157.37200000000001</v>
      </c>
      <c r="W880">
        <v>111.369</v>
      </c>
      <c r="X880">
        <v>120.709</v>
      </c>
    </row>
    <row r="881" spans="1:24" x14ac:dyDescent="0.15">
      <c r="A881">
        <v>160</v>
      </c>
      <c r="B881">
        <v>160</v>
      </c>
      <c r="C881">
        <v>134.952</v>
      </c>
      <c r="D881">
        <v>117.98699999999999</v>
      </c>
      <c r="E881">
        <v>160</v>
      </c>
      <c r="F881">
        <v>117.58199999999999</v>
      </c>
      <c r="G881">
        <v>160</v>
      </c>
      <c r="H881">
        <v>156.39599999999999</v>
      </c>
      <c r="I881">
        <v>160</v>
      </c>
      <c r="J881">
        <v>160</v>
      </c>
      <c r="K881">
        <v>160</v>
      </c>
      <c r="L881">
        <v>160</v>
      </c>
      <c r="M881">
        <v>130.61799999999999</v>
      </c>
      <c r="N881">
        <v>150.75399999999999</v>
      </c>
      <c r="O881">
        <v>157.869</v>
      </c>
      <c r="P881">
        <v>126.41500000000001</v>
      </c>
      <c r="Q881">
        <v>80.358599999999996</v>
      </c>
      <c r="R881">
        <v>75.979100000000003</v>
      </c>
      <c r="S881">
        <v>79.366799999999998</v>
      </c>
      <c r="T881">
        <v>127.238</v>
      </c>
      <c r="U881">
        <v>152.22300000000001</v>
      </c>
      <c r="V881">
        <v>94.403099999999995</v>
      </c>
      <c r="W881">
        <v>124.996</v>
      </c>
      <c r="X881">
        <v>152.02600000000001</v>
      </c>
    </row>
    <row r="882" spans="1:24" x14ac:dyDescent="0.15">
      <c r="A882">
        <v>160</v>
      </c>
      <c r="B882">
        <v>122.84699999999999</v>
      </c>
      <c r="C882">
        <v>132.267</v>
      </c>
      <c r="D882">
        <v>136.83099999999999</v>
      </c>
      <c r="E882">
        <v>160</v>
      </c>
      <c r="F882">
        <v>160</v>
      </c>
      <c r="G882">
        <v>135.68100000000001</v>
      </c>
      <c r="H882">
        <v>160</v>
      </c>
      <c r="I882">
        <v>160</v>
      </c>
      <c r="J882">
        <v>160</v>
      </c>
      <c r="K882">
        <v>160</v>
      </c>
      <c r="L882">
        <v>160</v>
      </c>
      <c r="M882">
        <v>160</v>
      </c>
      <c r="N882">
        <v>130.226</v>
      </c>
      <c r="O882">
        <v>160</v>
      </c>
      <c r="P882">
        <v>152.56299999999999</v>
      </c>
      <c r="Q882">
        <v>95.198499999999996</v>
      </c>
      <c r="R882">
        <v>80.749399999999994</v>
      </c>
      <c r="S882">
        <v>92.965299999999999</v>
      </c>
      <c r="T882">
        <v>90.713800000000006</v>
      </c>
      <c r="U882">
        <v>80.459000000000003</v>
      </c>
      <c r="V882">
        <v>160</v>
      </c>
      <c r="W882">
        <v>160</v>
      </c>
      <c r="X882">
        <v>160</v>
      </c>
    </row>
    <row r="883" spans="1:24" x14ac:dyDescent="0.15">
      <c r="A883">
        <v>160</v>
      </c>
      <c r="B883">
        <v>159.358</v>
      </c>
      <c r="C883">
        <v>160</v>
      </c>
      <c r="D883">
        <v>125.404</v>
      </c>
      <c r="E883">
        <v>142.798</v>
      </c>
      <c r="F883">
        <v>160</v>
      </c>
      <c r="G883">
        <v>130.20500000000001</v>
      </c>
      <c r="H883">
        <v>160</v>
      </c>
      <c r="I883">
        <v>135.49299999999999</v>
      </c>
      <c r="J883">
        <v>160</v>
      </c>
      <c r="K883">
        <v>149.19</v>
      </c>
      <c r="L883">
        <v>160</v>
      </c>
      <c r="M883">
        <v>160</v>
      </c>
      <c r="N883">
        <v>160</v>
      </c>
      <c r="O883">
        <v>158.12</v>
      </c>
      <c r="P883">
        <v>122.982</v>
      </c>
      <c r="Q883">
        <v>112.389</v>
      </c>
      <c r="R883">
        <v>48.541800000000002</v>
      </c>
      <c r="S883">
        <v>85.447500000000005</v>
      </c>
      <c r="T883">
        <v>97.273099999999999</v>
      </c>
      <c r="U883">
        <v>160</v>
      </c>
      <c r="V883">
        <v>95.601600000000005</v>
      </c>
      <c r="W883">
        <v>160</v>
      </c>
      <c r="X883">
        <v>160</v>
      </c>
    </row>
    <row r="884" spans="1:24" x14ac:dyDescent="0.15">
      <c r="A884">
        <v>160</v>
      </c>
      <c r="B884">
        <v>141.38999999999999</v>
      </c>
      <c r="C884">
        <v>138.40199999999999</v>
      </c>
      <c r="D884">
        <v>112.904</v>
      </c>
      <c r="E884">
        <v>160</v>
      </c>
      <c r="F884">
        <v>160</v>
      </c>
      <c r="G884">
        <v>155.626</v>
      </c>
      <c r="H884">
        <v>160</v>
      </c>
      <c r="I884">
        <v>160</v>
      </c>
      <c r="J884">
        <v>160</v>
      </c>
      <c r="K884">
        <v>160</v>
      </c>
      <c r="L884">
        <v>160</v>
      </c>
      <c r="M884">
        <v>160</v>
      </c>
      <c r="N884">
        <v>160</v>
      </c>
      <c r="O884">
        <v>93.855900000000005</v>
      </c>
      <c r="P884">
        <v>103.209</v>
      </c>
      <c r="Q884">
        <v>132.316</v>
      </c>
      <c r="R884">
        <v>111.846</v>
      </c>
      <c r="S884">
        <v>92.294300000000007</v>
      </c>
      <c r="T884">
        <v>147.16800000000001</v>
      </c>
      <c r="U884">
        <v>145.74600000000001</v>
      </c>
      <c r="V884">
        <v>160</v>
      </c>
      <c r="W884">
        <v>160</v>
      </c>
      <c r="X884">
        <v>153.62799999999999</v>
      </c>
    </row>
    <row r="885" spans="1:24" x14ac:dyDescent="0.15">
      <c r="A885">
        <v>134.05799999999999</v>
      </c>
      <c r="B885">
        <v>136.66300000000001</v>
      </c>
      <c r="C885">
        <v>147.994</v>
      </c>
      <c r="D885">
        <v>117.355</v>
      </c>
      <c r="E885">
        <v>115.79900000000001</v>
      </c>
      <c r="F885">
        <v>160</v>
      </c>
      <c r="G885">
        <v>148.97900000000001</v>
      </c>
      <c r="H885">
        <v>146.179</v>
      </c>
      <c r="I885">
        <v>129.875</v>
      </c>
      <c r="J885">
        <v>160</v>
      </c>
      <c r="K885">
        <v>131.89500000000001</v>
      </c>
      <c r="L885">
        <v>160</v>
      </c>
      <c r="M885">
        <v>160</v>
      </c>
      <c r="N885">
        <v>160</v>
      </c>
      <c r="O885">
        <v>158.87299999999999</v>
      </c>
      <c r="P885">
        <v>136.27000000000001</v>
      </c>
      <c r="Q885">
        <v>74.438199999999995</v>
      </c>
      <c r="R885">
        <v>57.141500000000001</v>
      </c>
      <c r="S885">
        <v>98.177999999999997</v>
      </c>
      <c r="T885">
        <v>108.925</v>
      </c>
      <c r="U885">
        <v>103.91</v>
      </c>
      <c r="V885">
        <v>140.21600000000001</v>
      </c>
      <c r="W885">
        <v>124.511</v>
      </c>
      <c r="X885">
        <v>160</v>
      </c>
    </row>
    <row r="886" spans="1:24" x14ac:dyDescent="0.15">
      <c r="A886">
        <v>149.11000000000001</v>
      </c>
      <c r="B886">
        <v>160</v>
      </c>
      <c r="C886">
        <v>105.032</v>
      </c>
      <c r="D886">
        <v>140.721</v>
      </c>
      <c r="E886">
        <v>147.72</v>
      </c>
      <c r="F886">
        <v>158.613</v>
      </c>
      <c r="G886">
        <v>160</v>
      </c>
      <c r="H886">
        <v>160</v>
      </c>
      <c r="I886">
        <v>160</v>
      </c>
      <c r="J886">
        <v>160</v>
      </c>
      <c r="K886">
        <v>153.072</v>
      </c>
      <c r="L886">
        <v>156.745</v>
      </c>
      <c r="M886">
        <v>160</v>
      </c>
      <c r="N886">
        <v>160</v>
      </c>
      <c r="O886">
        <v>120.773</v>
      </c>
      <c r="P886">
        <v>130.33199999999999</v>
      </c>
      <c r="Q886">
        <v>117.89</v>
      </c>
      <c r="R886">
        <v>110.45699999999999</v>
      </c>
      <c r="S886">
        <v>76.978200000000001</v>
      </c>
      <c r="T886">
        <v>95.376400000000004</v>
      </c>
      <c r="U886">
        <v>112.901</v>
      </c>
      <c r="V886">
        <v>143.97399999999999</v>
      </c>
      <c r="W886">
        <v>131.184</v>
      </c>
      <c r="X886">
        <v>153.19999999999999</v>
      </c>
    </row>
    <row r="887" spans="1:24" x14ac:dyDescent="0.15">
      <c r="A887">
        <v>156.767</v>
      </c>
      <c r="B887">
        <v>160</v>
      </c>
      <c r="C887">
        <v>160</v>
      </c>
      <c r="D887">
        <v>121.26900000000001</v>
      </c>
      <c r="E887">
        <v>145.09800000000001</v>
      </c>
      <c r="F887">
        <v>160</v>
      </c>
      <c r="G887">
        <v>160</v>
      </c>
      <c r="H887">
        <v>149.196</v>
      </c>
      <c r="I887">
        <v>160</v>
      </c>
      <c r="J887">
        <v>160</v>
      </c>
      <c r="K887">
        <v>160</v>
      </c>
      <c r="L887">
        <v>148.86600000000001</v>
      </c>
      <c r="M887">
        <v>160</v>
      </c>
      <c r="N887">
        <v>129.09299999999999</v>
      </c>
      <c r="O887">
        <v>160</v>
      </c>
      <c r="P887">
        <v>134.88999999999999</v>
      </c>
      <c r="Q887">
        <v>114.06699999999999</v>
      </c>
      <c r="R887">
        <v>84.459299999999999</v>
      </c>
      <c r="S887">
        <v>139.05099999999999</v>
      </c>
      <c r="T887">
        <v>146.88900000000001</v>
      </c>
      <c r="U887">
        <v>120.58499999999999</v>
      </c>
      <c r="V887">
        <v>121.602</v>
      </c>
      <c r="W887">
        <v>160</v>
      </c>
      <c r="X887">
        <v>130.45599999999999</v>
      </c>
    </row>
    <row r="888" spans="1:24" x14ac:dyDescent="0.15">
      <c r="A888">
        <v>160</v>
      </c>
      <c r="B888">
        <v>160</v>
      </c>
      <c r="C888">
        <v>121.48</v>
      </c>
      <c r="D888">
        <v>111.81</v>
      </c>
      <c r="E888">
        <v>136.38499999999999</v>
      </c>
      <c r="F888">
        <v>160</v>
      </c>
      <c r="G888">
        <v>132.53100000000001</v>
      </c>
      <c r="H888">
        <v>154.34399999999999</v>
      </c>
      <c r="I888">
        <v>160</v>
      </c>
      <c r="J888">
        <v>160</v>
      </c>
      <c r="K888">
        <v>157.41999999999999</v>
      </c>
      <c r="L888">
        <v>121.3</v>
      </c>
      <c r="M888">
        <v>160</v>
      </c>
      <c r="N888">
        <v>160</v>
      </c>
      <c r="O888">
        <v>160</v>
      </c>
      <c r="P888">
        <v>150.119</v>
      </c>
      <c r="Q888">
        <v>151.221</v>
      </c>
      <c r="R888">
        <v>77.949700000000007</v>
      </c>
      <c r="S888">
        <v>140.69900000000001</v>
      </c>
      <c r="T888">
        <v>101.93899999999999</v>
      </c>
      <c r="U888">
        <v>130.892</v>
      </c>
      <c r="V888">
        <v>110.39100000000001</v>
      </c>
      <c r="W888">
        <v>158.78700000000001</v>
      </c>
      <c r="X888">
        <v>153.60400000000001</v>
      </c>
    </row>
    <row r="889" spans="1:24" x14ac:dyDescent="0.15">
      <c r="A889">
        <v>144.68899999999999</v>
      </c>
      <c r="B889">
        <v>160</v>
      </c>
      <c r="C889">
        <v>133.21299999999999</v>
      </c>
      <c r="D889">
        <v>160</v>
      </c>
      <c r="E889">
        <v>125.628</v>
      </c>
      <c r="F889">
        <v>160</v>
      </c>
      <c r="G889">
        <v>160</v>
      </c>
      <c r="H889">
        <v>158.67500000000001</v>
      </c>
      <c r="I889">
        <v>160</v>
      </c>
      <c r="J889">
        <v>160</v>
      </c>
      <c r="K889">
        <v>160</v>
      </c>
      <c r="L889">
        <v>160</v>
      </c>
      <c r="M889">
        <v>160</v>
      </c>
      <c r="N889">
        <v>142.971</v>
      </c>
      <c r="O889">
        <v>160</v>
      </c>
      <c r="P889">
        <v>122.438</v>
      </c>
      <c r="Q889">
        <v>101.069</v>
      </c>
      <c r="R889">
        <v>96.627099999999999</v>
      </c>
      <c r="S889">
        <v>98.441599999999994</v>
      </c>
      <c r="T889">
        <v>121.279</v>
      </c>
      <c r="U889">
        <v>111.401</v>
      </c>
      <c r="V889">
        <v>160</v>
      </c>
      <c r="W889">
        <v>160</v>
      </c>
      <c r="X889">
        <v>160</v>
      </c>
    </row>
    <row r="890" spans="1:24" x14ac:dyDescent="0.15">
      <c r="A890">
        <v>160</v>
      </c>
      <c r="B890">
        <v>160</v>
      </c>
      <c r="C890">
        <v>160</v>
      </c>
      <c r="D890">
        <v>158.63499999999999</v>
      </c>
      <c r="E890">
        <v>160</v>
      </c>
      <c r="F890">
        <v>160</v>
      </c>
      <c r="G890">
        <v>160</v>
      </c>
      <c r="H890">
        <v>128.58799999999999</v>
      </c>
      <c r="I890">
        <v>160</v>
      </c>
      <c r="J890">
        <v>160</v>
      </c>
      <c r="K890">
        <v>160</v>
      </c>
      <c r="L890">
        <v>160</v>
      </c>
      <c r="M890">
        <v>160</v>
      </c>
      <c r="N890">
        <v>160</v>
      </c>
      <c r="O890">
        <v>160</v>
      </c>
      <c r="P890">
        <v>144.875</v>
      </c>
      <c r="Q890">
        <v>95.687700000000007</v>
      </c>
      <c r="R890">
        <v>115.79300000000001</v>
      </c>
      <c r="S890">
        <v>61.6599</v>
      </c>
      <c r="T890">
        <v>140.619</v>
      </c>
      <c r="U890">
        <v>104.633</v>
      </c>
      <c r="V890">
        <v>135.29499999999999</v>
      </c>
      <c r="W890">
        <v>126.379</v>
      </c>
      <c r="X890">
        <v>107.626</v>
      </c>
    </row>
    <row r="891" spans="1:24" x14ac:dyDescent="0.15">
      <c r="A891">
        <v>158.18799999999999</v>
      </c>
      <c r="B891">
        <v>160</v>
      </c>
      <c r="C891">
        <v>123.15300000000001</v>
      </c>
      <c r="D891">
        <v>122.61199999999999</v>
      </c>
      <c r="E891">
        <v>160</v>
      </c>
      <c r="F891">
        <v>160</v>
      </c>
      <c r="G891">
        <v>159.35599999999999</v>
      </c>
      <c r="H891">
        <v>107.54900000000001</v>
      </c>
      <c r="I891">
        <v>127.96299999999999</v>
      </c>
      <c r="J891">
        <v>159.881</v>
      </c>
      <c r="K891">
        <v>160</v>
      </c>
      <c r="L891">
        <v>158.01499999999999</v>
      </c>
      <c r="M891">
        <v>160</v>
      </c>
      <c r="N891">
        <v>160</v>
      </c>
      <c r="O891">
        <v>160</v>
      </c>
      <c r="P891">
        <v>160</v>
      </c>
      <c r="Q891">
        <v>56.078400000000002</v>
      </c>
      <c r="R891">
        <v>113.718</v>
      </c>
      <c r="S891">
        <v>68.209800000000001</v>
      </c>
      <c r="T891">
        <v>115.40900000000001</v>
      </c>
      <c r="U891">
        <v>73.472899999999996</v>
      </c>
      <c r="V891">
        <v>137.49100000000001</v>
      </c>
      <c r="W891">
        <v>160</v>
      </c>
      <c r="X891">
        <v>160</v>
      </c>
    </row>
    <row r="892" spans="1:24" x14ac:dyDescent="0.15">
      <c r="A892">
        <v>148.215</v>
      </c>
      <c r="B892">
        <v>160</v>
      </c>
      <c r="C892">
        <v>143.08099999999999</v>
      </c>
      <c r="D892">
        <v>150.58600000000001</v>
      </c>
      <c r="E892">
        <v>119.649</v>
      </c>
      <c r="F892">
        <v>148.173</v>
      </c>
      <c r="G892">
        <v>160</v>
      </c>
      <c r="H892">
        <v>115.083</v>
      </c>
      <c r="I892">
        <v>156.809</v>
      </c>
      <c r="J892">
        <v>147.66</v>
      </c>
      <c r="K892">
        <v>120.67700000000001</v>
      </c>
      <c r="L892">
        <v>160</v>
      </c>
      <c r="M892">
        <v>160</v>
      </c>
      <c r="N892">
        <v>127.604</v>
      </c>
      <c r="O892">
        <v>160</v>
      </c>
      <c r="P892">
        <v>98.694000000000003</v>
      </c>
      <c r="Q892">
        <v>160</v>
      </c>
      <c r="R892">
        <v>65.860500000000002</v>
      </c>
      <c r="S892">
        <v>119.262</v>
      </c>
      <c r="T892">
        <v>64.623199999999997</v>
      </c>
      <c r="U892">
        <v>127.42700000000001</v>
      </c>
      <c r="V892">
        <v>112.307</v>
      </c>
      <c r="W892">
        <v>160</v>
      </c>
      <c r="X892">
        <v>160</v>
      </c>
    </row>
    <row r="893" spans="1:24" x14ac:dyDescent="0.15">
      <c r="A893">
        <v>147.023</v>
      </c>
      <c r="B893">
        <v>160</v>
      </c>
      <c r="C893">
        <v>122.666</v>
      </c>
      <c r="D893">
        <v>142.95099999999999</v>
      </c>
      <c r="E893">
        <v>159.852</v>
      </c>
      <c r="F893">
        <v>160</v>
      </c>
      <c r="G893">
        <v>110.75700000000001</v>
      </c>
      <c r="H893">
        <v>108.485</v>
      </c>
      <c r="I893">
        <v>160</v>
      </c>
      <c r="J893">
        <v>160</v>
      </c>
      <c r="K893">
        <v>160</v>
      </c>
      <c r="L893">
        <v>160</v>
      </c>
      <c r="M893">
        <v>155.679</v>
      </c>
      <c r="N893">
        <v>160</v>
      </c>
      <c r="O893">
        <v>126.239</v>
      </c>
      <c r="P893">
        <v>143.98400000000001</v>
      </c>
      <c r="Q893">
        <v>98.853899999999996</v>
      </c>
      <c r="R893">
        <v>113.93</v>
      </c>
      <c r="S893">
        <v>80.3934</v>
      </c>
      <c r="T893">
        <v>108.357</v>
      </c>
      <c r="U893">
        <v>143.535</v>
      </c>
      <c r="V893">
        <v>147.24</v>
      </c>
      <c r="W893">
        <v>160</v>
      </c>
      <c r="X893">
        <v>110.61499999999999</v>
      </c>
    </row>
    <row r="894" spans="1:24" x14ac:dyDescent="0.15">
      <c r="A894">
        <v>145.48500000000001</v>
      </c>
      <c r="B894">
        <v>160</v>
      </c>
      <c r="C894">
        <v>121.71299999999999</v>
      </c>
      <c r="D894">
        <v>160</v>
      </c>
      <c r="E894">
        <v>154.28399999999999</v>
      </c>
      <c r="F894">
        <v>160</v>
      </c>
      <c r="G894">
        <v>160</v>
      </c>
      <c r="H894">
        <v>146.37799999999999</v>
      </c>
      <c r="I894">
        <v>149.67500000000001</v>
      </c>
      <c r="J894">
        <v>160</v>
      </c>
      <c r="K894">
        <v>157.93199999999999</v>
      </c>
      <c r="L894">
        <v>160</v>
      </c>
      <c r="M894">
        <v>160</v>
      </c>
      <c r="N894">
        <v>160</v>
      </c>
      <c r="O894">
        <v>110.935</v>
      </c>
      <c r="P894">
        <v>105.023</v>
      </c>
      <c r="Q894">
        <v>113.30200000000001</v>
      </c>
      <c r="R894">
        <v>120.785</v>
      </c>
      <c r="S894">
        <v>94.037300000000002</v>
      </c>
      <c r="T894">
        <v>129.58799999999999</v>
      </c>
      <c r="U894">
        <v>106.518</v>
      </c>
      <c r="V894">
        <v>123.63</v>
      </c>
      <c r="W894">
        <v>155.709</v>
      </c>
      <c r="X894">
        <v>142.709</v>
      </c>
    </row>
    <row r="895" spans="1:24" x14ac:dyDescent="0.15">
      <c r="A895">
        <v>152.446</v>
      </c>
      <c r="B895">
        <v>155.12</v>
      </c>
      <c r="C895">
        <v>133.255</v>
      </c>
      <c r="D895">
        <v>143.49100000000001</v>
      </c>
      <c r="E895">
        <v>160</v>
      </c>
      <c r="F895">
        <v>160</v>
      </c>
      <c r="G895">
        <v>160</v>
      </c>
      <c r="H895">
        <v>158.17099999999999</v>
      </c>
      <c r="I895">
        <v>109.893</v>
      </c>
      <c r="J895">
        <v>114.48699999999999</v>
      </c>
      <c r="K895">
        <v>159.327</v>
      </c>
      <c r="L895">
        <v>160</v>
      </c>
      <c r="M895">
        <v>160</v>
      </c>
      <c r="N895">
        <v>160</v>
      </c>
      <c r="O895">
        <v>158.06800000000001</v>
      </c>
      <c r="P895">
        <v>127.498</v>
      </c>
      <c r="Q895">
        <v>120.93300000000001</v>
      </c>
      <c r="R895">
        <v>106.55</v>
      </c>
      <c r="S895">
        <v>80.913799999999995</v>
      </c>
      <c r="T895">
        <v>118.443</v>
      </c>
      <c r="U895">
        <v>115.706</v>
      </c>
      <c r="V895">
        <v>147.18100000000001</v>
      </c>
      <c r="W895">
        <v>160</v>
      </c>
      <c r="X895">
        <v>117.012</v>
      </c>
    </row>
    <row r="896" spans="1:24" x14ac:dyDescent="0.15">
      <c r="A896">
        <v>132.858</v>
      </c>
      <c r="B896">
        <v>155.60499999999999</v>
      </c>
      <c r="C896">
        <v>159.06299999999999</v>
      </c>
      <c r="D896">
        <v>124.044</v>
      </c>
      <c r="E896">
        <v>160</v>
      </c>
      <c r="F896">
        <v>160</v>
      </c>
      <c r="G896">
        <v>107.688</v>
      </c>
      <c r="H896">
        <v>160</v>
      </c>
      <c r="I896">
        <v>160</v>
      </c>
      <c r="J896">
        <v>160</v>
      </c>
      <c r="K896">
        <v>160</v>
      </c>
      <c r="L896">
        <v>160</v>
      </c>
      <c r="M896">
        <v>160</v>
      </c>
      <c r="N896">
        <v>160</v>
      </c>
      <c r="O896">
        <v>122.19199999999999</v>
      </c>
      <c r="P896">
        <v>111.095</v>
      </c>
      <c r="Q896">
        <v>109.46899999999999</v>
      </c>
      <c r="R896">
        <v>70.887900000000002</v>
      </c>
      <c r="S896">
        <v>105.634</v>
      </c>
      <c r="T896">
        <v>123.492</v>
      </c>
      <c r="U896">
        <v>142.74</v>
      </c>
      <c r="V896">
        <v>160</v>
      </c>
      <c r="W896">
        <v>160</v>
      </c>
      <c r="X896">
        <v>160</v>
      </c>
    </row>
    <row r="897" spans="1:24" x14ac:dyDescent="0.15">
      <c r="A897">
        <v>160</v>
      </c>
      <c r="B897">
        <v>160</v>
      </c>
      <c r="C897">
        <v>130.62200000000001</v>
      </c>
      <c r="D897">
        <v>160</v>
      </c>
      <c r="E897">
        <v>160</v>
      </c>
      <c r="F897">
        <v>149.72399999999999</v>
      </c>
      <c r="G897">
        <v>160</v>
      </c>
      <c r="H897">
        <v>160</v>
      </c>
      <c r="I897">
        <v>132.142</v>
      </c>
      <c r="J897">
        <v>160</v>
      </c>
      <c r="K897">
        <v>160</v>
      </c>
      <c r="L897">
        <v>160</v>
      </c>
      <c r="M897">
        <v>148.102</v>
      </c>
      <c r="N897">
        <v>129.255</v>
      </c>
      <c r="O897">
        <v>160</v>
      </c>
      <c r="P897">
        <v>96.673000000000002</v>
      </c>
      <c r="Q897">
        <v>119.611</v>
      </c>
      <c r="R897">
        <v>57.255400000000002</v>
      </c>
      <c r="S897">
        <v>78.360299999999995</v>
      </c>
      <c r="T897">
        <v>112.474</v>
      </c>
      <c r="U897">
        <v>160</v>
      </c>
      <c r="V897">
        <v>104.292</v>
      </c>
      <c r="W897">
        <v>154.84100000000001</v>
      </c>
      <c r="X897">
        <v>147.63200000000001</v>
      </c>
    </row>
    <row r="898" spans="1:24" x14ac:dyDescent="0.15">
      <c r="A898">
        <v>149.22300000000001</v>
      </c>
      <c r="B898">
        <v>160</v>
      </c>
      <c r="C898">
        <v>160</v>
      </c>
      <c r="D898">
        <v>136.67500000000001</v>
      </c>
      <c r="E898">
        <v>160</v>
      </c>
      <c r="F898">
        <v>138.50399999999999</v>
      </c>
      <c r="G898">
        <v>160</v>
      </c>
      <c r="H898">
        <v>160</v>
      </c>
      <c r="I898">
        <v>160</v>
      </c>
      <c r="J898">
        <v>158.99299999999999</v>
      </c>
      <c r="K898">
        <v>160</v>
      </c>
      <c r="L898">
        <v>160</v>
      </c>
      <c r="M898">
        <v>160</v>
      </c>
      <c r="N898">
        <v>149.018</v>
      </c>
      <c r="O898">
        <v>136.38499999999999</v>
      </c>
      <c r="P898">
        <v>150.31399999999999</v>
      </c>
      <c r="Q898">
        <v>115.48</v>
      </c>
      <c r="R898">
        <v>109.333</v>
      </c>
      <c r="S898">
        <v>160</v>
      </c>
      <c r="T898">
        <v>85.4739</v>
      </c>
      <c r="U898">
        <v>127.63</v>
      </c>
      <c r="V898">
        <v>119.762</v>
      </c>
      <c r="W898">
        <v>142.73599999999999</v>
      </c>
      <c r="X898">
        <v>141.94999999999999</v>
      </c>
    </row>
    <row r="899" spans="1:24" x14ac:dyDescent="0.15">
      <c r="A899">
        <v>158.63800000000001</v>
      </c>
      <c r="B899">
        <v>147.994</v>
      </c>
      <c r="C899">
        <v>136.971</v>
      </c>
      <c r="D899">
        <v>132.69</v>
      </c>
      <c r="E899">
        <v>137.77099999999999</v>
      </c>
      <c r="F899">
        <v>160</v>
      </c>
      <c r="G899">
        <v>160</v>
      </c>
      <c r="H899">
        <v>160</v>
      </c>
      <c r="I899">
        <v>154.01599999999999</v>
      </c>
      <c r="J899">
        <v>160</v>
      </c>
      <c r="K899">
        <v>160</v>
      </c>
      <c r="L899">
        <v>160</v>
      </c>
      <c r="M899">
        <v>128.38200000000001</v>
      </c>
      <c r="N899">
        <v>150.149</v>
      </c>
      <c r="O899">
        <v>160</v>
      </c>
      <c r="P899">
        <v>160</v>
      </c>
      <c r="Q899">
        <v>133.81700000000001</v>
      </c>
      <c r="R899">
        <v>94.791300000000007</v>
      </c>
      <c r="S899">
        <v>99.001599999999996</v>
      </c>
      <c r="T899">
        <v>126.61</v>
      </c>
      <c r="U899">
        <v>60.957799999999999</v>
      </c>
      <c r="V899">
        <v>85.116299999999995</v>
      </c>
      <c r="W899">
        <v>137.24</v>
      </c>
      <c r="X899">
        <v>160</v>
      </c>
    </row>
    <row r="900" spans="1:24" x14ac:dyDescent="0.15">
      <c r="A900">
        <v>144.93100000000001</v>
      </c>
      <c r="B900">
        <v>160</v>
      </c>
      <c r="C900">
        <v>123.40300000000001</v>
      </c>
      <c r="D900">
        <v>146.75899999999999</v>
      </c>
      <c r="E900">
        <v>135.48099999999999</v>
      </c>
      <c r="F900">
        <v>160</v>
      </c>
      <c r="G900">
        <v>131.489</v>
      </c>
      <c r="H900">
        <v>150.80199999999999</v>
      </c>
      <c r="I900">
        <v>118.571</v>
      </c>
      <c r="J900">
        <v>160</v>
      </c>
      <c r="K900">
        <v>160</v>
      </c>
      <c r="L900">
        <v>160</v>
      </c>
      <c r="M900">
        <v>156.84700000000001</v>
      </c>
      <c r="N900">
        <v>160</v>
      </c>
      <c r="O900">
        <v>133.05199999999999</v>
      </c>
      <c r="P900">
        <v>138.489</v>
      </c>
      <c r="Q900">
        <v>130.41</v>
      </c>
      <c r="R900">
        <v>111.4</v>
      </c>
      <c r="S900">
        <v>62.116900000000001</v>
      </c>
      <c r="T900">
        <v>110.301</v>
      </c>
      <c r="U900">
        <v>160</v>
      </c>
      <c r="V900">
        <v>134.69</v>
      </c>
      <c r="W900">
        <v>148.096</v>
      </c>
      <c r="X900">
        <v>137.84100000000001</v>
      </c>
    </row>
    <row r="901" spans="1:24" x14ac:dyDescent="0.15">
      <c r="A901">
        <v>148.613</v>
      </c>
      <c r="B901">
        <v>160</v>
      </c>
      <c r="C901">
        <v>145.97800000000001</v>
      </c>
      <c r="D901">
        <v>115.958</v>
      </c>
      <c r="E901">
        <v>160</v>
      </c>
      <c r="F901">
        <v>156.77099999999999</v>
      </c>
      <c r="G901">
        <v>143.22900000000001</v>
      </c>
      <c r="H901">
        <v>155.505</v>
      </c>
      <c r="I901">
        <v>160</v>
      </c>
      <c r="J901">
        <v>129.11600000000001</v>
      </c>
      <c r="K901">
        <v>160</v>
      </c>
      <c r="L901">
        <v>160</v>
      </c>
      <c r="M901">
        <v>160</v>
      </c>
      <c r="N901">
        <v>160</v>
      </c>
      <c r="O901">
        <v>160</v>
      </c>
      <c r="P901">
        <v>160</v>
      </c>
      <c r="Q901">
        <v>123.758</v>
      </c>
      <c r="R901">
        <v>132.40799999999999</v>
      </c>
      <c r="S901">
        <v>84.269300000000001</v>
      </c>
      <c r="T901">
        <v>81.259299999999996</v>
      </c>
      <c r="U901">
        <v>138.45400000000001</v>
      </c>
      <c r="V901">
        <v>133.303</v>
      </c>
      <c r="W901">
        <v>160</v>
      </c>
      <c r="X901">
        <v>117.52500000000001</v>
      </c>
    </row>
    <row r="902" spans="1:24" x14ac:dyDescent="0.15">
      <c r="A902">
        <v>160</v>
      </c>
      <c r="B902">
        <v>149.76</v>
      </c>
      <c r="C902">
        <v>160</v>
      </c>
      <c r="D902">
        <v>142.554</v>
      </c>
      <c r="E902">
        <v>160</v>
      </c>
      <c r="F902">
        <v>142.28100000000001</v>
      </c>
      <c r="G902">
        <v>160</v>
      </c>
      <c r="H902">
        <v>160</v>
      </c>
      <c r="I902">
        <v>160</v>
      </c>
      <c r="J902">
        <v>160</v>
      </c>
      <c r="K902">
        <v>160</v>
      </c>
      <c r="L902">
        <v>160</v>
      </c>
      <c r="M902">
        <v>160</v>
      </c>
      <c r="N902">
        <v>160</v>
      </c>
      <c r="O902">
        <v>160</v>
      </c>
      <c r="P902">
        <v>160</v>
      </c>
      <c r="Q902">
        <v>109.06399999999999</v>
      </c>
      <c r="R902">
        <v>92.427300000000002</v>
      </c>
      <c r="S902">
        <v>129.56100000000001</v>
      </c>
      <c r="T902">
        <v>108.892</v>
      </c>
      <c r="U902">
        <v>133.28899999999999</v>
      </c>
      <c r="V902">
        <v>160</v>
      </c>
      <c r="W902">
        <v>160</v>
      </c>
      <c r="X902">
        <v>160</v>
      </c>
    </row>
    <row r="903" spans="1:24" x14ac:dyDescent="0.15">
      <c r="A903">
        <v>158.256</v>
      </c>
      <c r="B903">
        <v>160</v>
      </c>
      <c r="C903">
        <v>146.53</v>
      </c>
      <c r="D903">
        <v>106.52500000000001</v>
      </c>
      <c r="E903">
        <v>160</v>
      </c>
      <c r="F903">
        <v>152.18799999999999</v>
      </c>
      <c r="G903">
        <v>145.482</v>
      </c>
      <c r="H903">
        <v>160</v>
      </c>
      <c r="I903">
        <v>160</v>
      </c>
      <c r="J903">
        <v>160</v>
      </c>
      <c r="K903">
        <v>160</v>
      </c>
      <c r="L903">
        <v>160</v>
      </c>
      <c r="M903">
        <v>160</v>
      </c>
      <c r="N903">
        <v>155.06100000000001</v>
      </c>
      <c r="O903">
        <v>146.511</v>
      </c>
      <c r="P903">
        <v>103.98099999999999</v>
      </c>
      <c r="Q903">
        <v>131.95500000000001</v>
      </c>
      <c r="R903">
        <v>57.780099999999997</v>
      </c>
      <c r="S903">
        <v>81.312700000000007</v>
      </c>
      <c r="T903">
        <v>138.94800000000001</v>
      </c>
      <c r="U903">
        <v>126.471</v>
      </c>
      <c r="V903">
        <v>127.375</v>
      </c>
      <c r="W903">
        <v>116.261</v>
      </c>
      <c r="X903">
        <v>160</v>
      </c>
    </row>
    <row r="904" spans="1:24" x14ac:dyDescent="0.15">
      <c r="A904">
        <v>157.27199999999999</v>
      </c>
      <c r="B904">
        <v>160</v>
      </c>
      <c r="C904">
        <v>160</v>
      </c>
      <c r="D904">
        <v>128.68299999999999</v>
      </c>
      <c r="E904">
        <v>136.37299999999999</v>
      </c>
      <c r="F904">
        <v>160</v>
      </c>
      <c r="G904">
        <v>135.977</v>
      </c>
      <c r="H904">
        <v>160</v>
      </c>
      <c r="I904">
        <v>144.97499999999999</v>
      </c>
      <c r="J904">
        <v>152.44</v>
      </c>
      <c r="K904">
        <v>160</v>
      </c>
      <c r="L904">
        <v>160</v>
      </c>
      <c r="M904">
        <v>160</v>
      </c>
      <c r="N904">
        <v>160</v>
      </c>
      <c r="O904">
        <v>160</v>
      </c>
      <c r="P904">
        <v>131.535</v>
      </c>
      <c r="Q904">
        <v>124.758</v>
      </c>
      <c r="R904">
        <v>66.147999999999996</v>
      </c>
      <c r="S904">
        <v>121.018</v>
      </c>
      <c r="T904">
        <v>100.55800000000001</v>
      </c>
      <c r="U904">
        <v>110.35899999999999</v>
      </c>
      <c r="V904">
        <v>135.85400000000001</v>
      </c>
      <c r="W904">
        <v>122.992</v>
      </c>
      <c r="X904">
        <v>160</v>
      </c>
    </row>
    <row r="905" spans="1:24" x14ac:dyDescent="0.15">
      <c r="A905">
        <v>160</v>
      </c>
      <c r="B905">
        <v>160</v>
      </c>
      <c r="C905">
        <v>160</v>
      </c>
      <c r="D905">
        <v>160</v>
      </c>
      <c r="E905">
        <v>140.91800000000001</v>
      </c>
      <c r="F905">
        <v>160</v>
      </c>
      <c r="G905">
        <v>160</v>
      </c>
      <c r="H905">
        <v>158.774</v>
      </c>
      <c r="I905">
        <v>160</v>
      </c>
      <c r="J905">
        <v>160</v>
      </c>
      <c r="K905">
        <v>160</v>
      </c>
      <c r="L905">
        <v>160</v>
      </c>
      <c r="M905">
        <v>160</v>
      </c>
      <c r="N905">
        <v>131.06100000000001</v>
      </c>
      <c r="O905">
        <v>160</v>
      </c>
      <c r="P905">
        <v>160</v>
      </c>
      <c r="Q905">
        <v>160</v>
      </c>
      <c r="R905">
        <v>93.520499999999998</v>
      </c>
      <c r="S905">
        <v>71.357100000000003</v>
      </c>
      <c r="T905">
        <v>139.84299999999999</v>
      </c>
      <c r="U905">
        <v>121.46</v>
      </c>
      <c r="V905">
        <v>79.328000000000003</v>
      </c>
      <c r="W905">
        <v>130.57499999999999</v>
      </c>
      <c r="X905">
        <v>160</v>
      </c>
    </row>
    <row r="906" spans="1:24" x14ac:dyDescent="0.15">
      <c r="A906">
        <v>151.946</v>
      </c>
      <c r="B906">
        <v>152.49199999999999</v>
      </c>
      <c r="C906">
        <v>160</v>
      </c>
      <c r="D906">
        <v>117.298</v>
      </c>
      <c r="E906">
        <v>133.185</v>
      </c>
      <c r="F906">
        <v>137.536</v>
      </c>
      <c r="G906">
        <v>155.893</v>
      </c>
      <c r="H906">
        <v>160</v>
      </c>
      <c r="I906">
        <v>153.69999999999999</v>
      </c>
      <c r="J906">
        <v>111.30200000000001</v>
      </c>
      <c r="K906">
        <v>160</v>
      </c>
      <c r="L906">
        <v>160</v>
      </c>
      <c r="M906">
        <v>160</v>
      </c>
      <c r="N906">
        <v>160</v>
      </c>
      <c r="O906">
        <v>137.09</v>
      </c>
      <c r="P906">
        <v>129.44999999999999</v>
      </c>
      <c r="Q906">
        <v>160</v>
      </c>
      <c r="R906">
        <v>91.239599999999996</v>
      </c>
      <c r="S906">
        <v>74.563599999999994</v>
      </c>
      <c r="T906">
        <v>85.248000000000005</v>
      </c>
      <c r="U906">
        <v>77.871200000000002</v>
      </c>
      <c r="V906">
        <v>105.599</v>
      </c>
      <c r="W906">
        <v>160</v>
      </c>
      <c r="X906">
        <v>123.307</v>
      </c>
    </row>
    <row r="907" spans="1:24" x14ac:dyDescent="0.15">
      <c r="A907">
        <v>160</v>
      </c>
      <c r="B907">
        <v>160</v>
      </c>
      <c r="C907">
        <v>125.316</v>
      </c>
      <c r="D907">
        <v>137.685</v>
      </c>
      <c r="E907">
        <v>157.55600000000001</v>
      </c>
      <c r="F907">
        <v>124.41200000000001</v>
      </c>
      <c r="G907">
        <v>114.67400000000001</v>
      </c>
      <c r="H907">
        <v>160</v>
      </c>
      <c r="I907">
        <v>157.495</v>
      </c>
      <c r="J907">
        <v>151.09200000000001</v>
      </c>
      <c r="K907">
        <v>143.32499999999999</v>
      </c>
      <c r="L907">
        <v>141.607</v>
      </c>
      <c r="M907">
        <v>160</v>
      </c>
      <c r="N907">
        <v>143.5</v>
      </c>
      <c r="O907">
        <v>132.607</v>
      </c>
      <c r="P907">
        <v>160</v>
      </c>
      <c r="Q907">
        <v>152.57</v>
      </c>
      <c r="R907">
        <v>95.430499999999995</v>
      </c>
      <c r="S907">
        <v>122.45399999999999</v>
      </c>
      <c r="T907">
        <v>103.373</v>
      </c>
      <c r="U907">
        <v>160</v>
      </c>
      <c r="V907">
        <v>126.56</v>
      </c>
      <c r="W907">
        <v>141.58699999999999</v>
      </c>
      <c r="X907">
        <v>134.095</v>
      </c>
    </row>
    <row r="908" spans="1:24" x14ac:dyDescent="0.15">
      <c r="A908">
        <v>160</v>
      </c>
      <c r="B908">
        <v>155.87899999999999</v>
      </c>
      <c r="C908">
        <v>149.66</v>
      </c>
      <c r="D908">
        <v>140.27600000000001</v>
      </c>
      <c r="E908">
        <v>145.54599999999999</v>
      </c>
      <c r="F908">
        <v>160</v>
      </c>
      <c r="G908">
        <v>143.71600000000001</v>
      </c>
      <c r="H908">
        <v>141.37799999999999</v>
      </c>
      <c r="I908">
        <v>145.37299999999999</v>
      </c>
      <c r="J908">
        <v>160</v>
      </c>
      <c r="K908">
        <v>160</v>
      </c>
      <c r="L908">
        <v>160</v>
      </c>
      <c r="M908">
        <v>160</v>
      </c>
      <c r="N908">
        <v>160</v>
      </c>
      <c r="O908">
        <v>160</v>
      </c>
      <c r="P908">
        <v>103.664</v>
      </c>
      <c r="Q908">
        <v>160</v>
      </c>
      <c r="R908">
        <v>115.643</v>
      </c>
      <c r="S908">
        <v>80.911199999999994</v>
      </c>
      <c r="T908">
        <v>99.580799999999996</v>
      </c>
      <c r="U908">
        <v>119.497</v>
      </c>
      <c r="V908">
        <v>128.48599999999999</v>
      </c>
      <c r="W908">
        <v>160</v>
      </c>
      <c r="X908">
        <v>160</v>
      </c>
    </row>
    <row r="909" spans="1:24" x14ac:dyDescent="0.15">
      <c r="A909">
        <v>160</v>
      </c>
      <c r="B909">
        <v>158.10400000000001</v>
      </c>
      <c r="C909">
        <v>143.483</v>
      </c>
      <c r="D909">
        <v>133.01599999999999</v>
      </c>
      <c r="E909">
        <v>153.595</v>
      </c>
      <c r="F909">
        <v>149.405</v>
      </c>
      <c r="G909">
        <v>159.255</v>
      </c>
      <c r="H909">
        <v>156.72</v>
      </c>
      <c r="I909">
        <v>160</v>
      </c>
      <c r="J909">
        <v>154.63800000000001</v>
      </c>
      <c r="K909">
        <v>147.65199999999999</v>
      </c>
      <c r="L909">
        <v>160</v>
      </c>
      <c r="M909">
        <v>160</v>
      </c>
      <c r="N909">
        <v>118.521</v>
      </c>
      <c r="O909">
        <v>98.728200000000001</v>
      </c>
      <c r="P909">
        <v>150.95599999999999</v>
      </c>
      <c r="Q909">
        <v>155.744</v>
      </c>
      <c r="R909">
        <v>82.418099999999995</v>
      </c>
      <c r="S909">
        <v>78.195999999999998</v>
      </c>
      <c r="T909">
        <v>87.980900000000005</v>
      </c>
      <c r="U909">
        <v>140.35499999999999</v>
      </c>
      <c r="V909">
        <v>160</v>
      </c>
      <c r="W909">
        <v>158.65299999999999</v>
      </c>
      <c r="X909">
        <v>160</v>
      </c>
    </row>
    <row r="910" spans="1:24" x14ac:dyDescent="0.15">
      <c r="A910">
        <v>121.55800000000001</v>
      </c>
      <c r="B910">
        <v>160</v>
      </c>
      <c r="C910">
        <v>96.027799999999999</v>
      </c>
      <c r="D910">
        <v>124.58499999999999</v>
      </c>
      <c r="E910">
        <v>160</v>
      </c>
      <c r="F910">
        <v>148.256</v>
      </c>
      <c r="G910">
        <v>125.488</v>
      </c>
      <c r="H910">
        <v>140.50899999999999</v>
      </c>
      <c r="I910">
        <v>160</v>
      </c>
      <c r="J910">
        <v>160</v>
      </c>
      <c r="K910">
        <v>160</v>
      </c>
      <c r="L910">
        <v>111.621</v>
      </c>
      <c r="M910">
        <v>148.06200000000001</v>
      </c>
      <c r="N910">
        <v>145.36600000000001</v>
      </c>
      <c r="O910">
        <v>160</v>
      </c>
      <c r="P910">
        <v>105.431</v>
      </c>
      <c r="Q910">
        <v>142.05000000000001</v>
      </c>
      <c r="R910">
        <v>100.488</v>
      </c>
      <c r="S910">
        <v>90.646900000000002</v>
      </c>
      <c r="T910">
        <v>143.88</v>
      </c>
      <c r="U910">
        <v>160</v>
      </c>
      <c r="V910">
        <v>92.147999999999996</v>
      </c>
      <c r="W910">
        <v>158.06299999999999</v>
      </c>
      <c r="X910">
        <v>160</v>
      </c>
    </row>
    <row r="911" spans="1:24" x14ac:dyDescent="0.15">
      <c r="A911">
        <v>145.791</v>
      </c>
      <c r="B911">
        <v>160</v>
      </c>
      <c r="C911">
        <v>133.29300000000001</v>
      </c>
      <c r="D911">
        <v>150.22999999999999</v>
      </c>
      <c r="E911">
        <v>147.72499999999999</v>
      </c>
      <c r="F911">
        <v>143.38800000000001</v>
      </c>
      <c r="G911">
        <v>151.16300000000001</v>
      </c>
      <c r="H911">
        <v>160</v>
      </c>
      <c r="I911">
        <v>160</v>
      </c>
      <c r="J911">
        <v>150.726</v>
      </c>
      <c r="K911">
        <v>160</v>
      </c>
      <c r="L911">
        <v>143.11000000000001</v>
      </c>
      <c r="M911">
        <v>160</v>
      </c>
      <c r="N911">
        <v>127.432</v>
      </c>
      <c r="O911">
        <v>138.88900000000001</v>
      </c>
      <c r="P911">
        <v>150.98599999999999</v>
      </c>
      <c r="Q911">
        <v>127.306</v>
      </c>
      <c r="R911">
        <v>112.7</v>
      </c>
      <c r="S911">
        <v>106.923</v>
      </c>
      <c r="T911">
        <v>135.40799999999999</v>
      </c>
      <c r="U911">
        <v>145.33199999999999</v>
      </c>
      <c r="V911">
        <v>98.791200000000003</v>
      </c>
      <c r="W911">
        <v>160</v>
      </c>
      <c r="X911">
        <v>153.07900000000001</v>
      </c>
    </row>
    <row r="912" spans="1:24" x14ac:dyDescent="0.15">
      <c r="A912">
        <v>133.35300000000001</v>
      </c>
      <c r="B912">
        <v>160</v>
      </c>
      <c r="C912">
        <v>160</v>
      </c>
      <c r="D912">
        <v>157.49799999999999</v>
      </c>
      <c r="E912">
        <v>152.119</v>
      </c>
      <c r="F912">
        <v>156.58699999999999</v>
      </c>
      <c r="G912">
        <v>144.35300000000001</v>
      </c>
      <c r="H912">
        <v>160</v>
      </c>
      <c r="I912">
        <v>160</v>
      </c>
      <c r="J912">
        <v>125.184</v>
      </c>
      <c r="K912">
        <v>145.12299999999999</v>
      </c>
      <c r="L912">
        <v>160</v>
      </c>
      <c r="M912">
        <v>142.9</v>
      </c>
      <c r="N912">
        <v>131.25</v>
      </c>
      <c r="O912">
        <v>139.67500000000001</v>
      </c>
      <c r="P912">
        <v>142.42099999999999</v>
      </c>
      <c r="Q912">
        <v>86.245699999999999</v>
      </c>
      <c r="R912">
        <v>129.066</v>
      </c>
      <c r="S912">
        <v>69.823300000000003</v>
      </c>
      <c r="T912">
        <v>142.42599999999999</v>
      </c>
      <c r="U912">
        <v>93.609300000000005</v>
      </c>
      <c r="V912">
        <v>160</v>
      </c>
      <c r="W912">
        <v>129.202</v>
      </c>
      <c r="X912">
        <v>160</v>
      </c>
    </row>
    <row r="913" spans="1:24" x14ac:dyDescent="0.15">
      <c r="A913">
        <v>153.82</v>
      </c>
      <c r="B913">
        <v>135.279</v>
      </c>
      <c r="C913">
        <v>133.62700000000001</v>
      </c>
      <c r="D913">
        <v>155.84899999999999</v>
      </c>
      <c r="E913">
        <v>157.46100000000001</v>
      </c>
      <c r="F913">
        <v>160</v>
      </c>
      <c r="G913">
        <v>160</v>
      </c>
      <c r="H913">
        <v>127</v>
      </c>
      <c r="I913">
        <v>160</v>
      </c>
      <c r="J913">
        <v>160</v>
      </c>
      <c r="K913">
        <v>160</v>
      </c>
      <c r="L913">
        <v>160</v>
      </c>
      <c r="M913">
        <v>160</v>
      </c>
      <c r="N913">
        <v>160</v>
      </c>
      <c r="O913">
        <v>160</v>
      </c>
      <c r="P913">
        <v>160</v>
      </c>
      <c r="Q913">
        <v>105.38500000000001</v>
      </c>
      <c r="R913">
        <v>94.536699999999996</v>
      </c>
      <c r="S913">
        <v>73.525400000000005</v>
      </c>
      <c r="T913">
        <v>106.569</v>
      </c>
      <c r="U913">
        <v>126.35299999999999</v>
      </c>
      <c r="V913">
        <v>132.99299999999999</v>
      </c>
      <c r="W913">
        <v>160</v>
      </c>
      <c r="X913">
        <v>152.96899999999999</v>
      </c>
    </row>
    <row r="914" spans="1:24" x14ac:dyDescent="0.15">
      <c r="A914">
        <v>138.09700000000001</v>
      </c>
      <c r="B914">
        <v>151.286</v>
      </c>
      <c r="C914">
        <v>144.08699999999999</v>
      </c>
      <c r="D914">
        <v>160</v>
      </c>
      <c r="E914">
        <v>160</v>
      </c>
      <c r="F914">
        <v>160</v>
      </c>
      <c r="G914">
        <v>160</v>
      </c>
      <c r="H914">
        <v>160</v>
      </c>
      <c r="I914">
        <v>160</v>
      </c>
      <c r="J914">
        <v>160</v>
      </c>
      <c r="K914">
        <v>160</v>
      </c>
      <c r="L914">
        <v>160</v>
      </c>
      <c r="M914">
        <v>159.351</v>
      </c>
      <c r="N914">
        <v>145.12299999999999</v>
      </c>
      <c r="O914">
        <v>133.72200000000001</v>
      </c>
      <c r="P914">
        <v>107.842</v>
      </c>
      <c r="Q914">
        <v>119.568</v>
      </c>
      <c r="R914">
        <v>77.707999999999998</v>
      </c>
      <c r="S914">
        <v>97.316800000000001</v>
      </c>
      <c r="T914">
        <v>79.837900000000005</v>
      </c>
      <c r="U914">
        <v>135.904</v>
      </c>
      <c r="V914">
        <v>97.486699999999999</v>
      </c>
      <c r="W914">
        <v>160</v>
      </c>
      <c r="X914">
        <v>148.815</v>
      </c>
    </row>
    <row r="915" spans="1:24" x14ac:dyDescent="0.15">
      <c r="A915">
        <v>134.27099999999999</v>
      </c>
      <c r="B915">
        <v>160</v>
      </c>
      <c r="C915">
        <v>138.637</v>
      </c>
      <c r="D915">
        <v>128.369</v>
      </c>
      <c r="E915">
        <v>156.482</v>
      </c>
      <c r="F915">
        <v>160</v>
      </c>
      <c r="G915">
        <v>160</v>
      </c>
      <c r="H915">
        <v>109.694</v>
      </c>
      <c r="I915">
        <v>160</v>
      </c>
      <c r="J915">
        <v>160</v>
      </c>
      <c r="K915">
        <v>160</v>
      </c>
      <c r="L915">
        <v>160</v>
      </c>
      <c r="M915">
        <v>160</v>
      </c>
      <c r="N915">
        <v>160</v>
      </c>
      <c r="O915">
        <v>132.905</v>
      </c>
      <c r="P915">
        <v>160</v>
      </c>
      <c r="Q915">
        <v>125.795</v>
      </c>
      <c r="R915">
        <v>97.898899999999998</v>
      </c>
      <c r="S915">
        <v>81.638199999999998</v>
      </c>
      <c r="T915">
        <v>96.498999999999995</v>
      </c>
      <c r="U915">
        <v>123.364</v>
      </c>
      <c r="V915">
        <v>128.523</v>
      </c>
      <c r="W915">
        <v>150.54300000000001</v>
      </c>
      <c r="X915">
        <v>160</v>
      </c>
    </row>
    <row r="916" spans="1:24" x14ac:dyDescent="0.15">
      <c r="A916">
        <v>160</v>
      </c>
      <c r="B916">
        <v>150.60599999999999</v>
      </c>
      <c r="C916">
        <v>134.31100000000001</v>
      </c>
      <c r="D916">
        <v>88.145799999999994</v>
      </c>
      <c r="E916">
        <v>141.441</v>
      </c>
      <c r="F916">
        <v>160</v>
      </c>
      <c r="G916">
        <v>160</v>
      </c>
      <c r="H916">
        <v>160</v>
      </c>
      <c r="I916">
        <v>105.505</v>
      </c>
      <c r="J916">
        <v>160</v>
      </c>
      <c r="K916">
        <v>160</v>
      </c>
      <c r="L916">
        <v>160</v>
      </c>
      <c r="M916">
        <v>160</v>
      </c>
      <c r="N916">
        <v>160</v>
      </c>
      <c r="O916">
        <v>150.792</v>
      </c>
      <c r="P916">
        <v>145.71899999999999</v>
      </c>
      <c r="Q916">
        <v>95.447299999999998</v>
      </c>
      <c r="R916">
        <v>71.911000000000001</v>
      </c>
      <c r="S916">
        <v>83.816000000000003</v>
      </c>
      <c r="T916">
        <v>148.27000000000001</v>
      </c>
      <c r="U916">
        <v>155.833</v>
      </c>
      <c r="V916">
        <v>116.77500000000001</v>
      </c>
      <c r="W916">
        <v>160</v>
      </c>
      <c r="X916">
        <v>160</v>
      </c>
    </row>
    <row r="917" spans="1:24" x14ac:dyDescent="0.15">
      <c r="A917">
        <v>160</v>
      </c>
      <c r="B917">
        <v>160</v>
      </c>
      <c r="C917">
        <v>125.732</v>
      </c>
      <c r="D917">
        <v>140.10400000000001</v>
      </c>
      <c r="E917">
        <v>122.61799999999999</v>
      </c>
      <c r="F917">
        <v>156.69300000000001</v>
      </c>
      <c r="G917">
        <v>154.02799999999999</v>
      </c>
      <c r="H917">
        <v>160</v>
      </c>
      <c r="I917">
        <v>147.59899999999999</v>
      </c>
      <c r="J917">
        <v>160</v>
      </c>
      <c r="K917">
        <v>160</v>
      </c>
      <c r="L917">
        <v>160</v>
      </c>
      <c r="M917">
        <v>160</v>
      </c>
      <c r="N917">
        <v>146.94800000000001</v>
      </c>
      <c r="O917">
        <v>99.270799999999994</v>
      </c>
      <c r="P917">
        <v>115.42700000000001</v>
      </c>
      <c r="Q917">
        <v>160</v>
      </c>
      <c r="R917">
        <v>72.0946</v>
      </c>
      <c r="S917">
        <v>115.264</v>
      </c>
      <c r="T917">
        <v>108.879</v>
      </c>
      <c r="U917">
        <v>94.455699999999993</v>
      </c>
      <c r="V917">
        <v>102.32899999999999</v>
      </c>
      <c r="W917">
        <v>160</v>
      </c>
      <c r="X917">
        <v>150.60400000000001</v>
      </c>
    </row>
    <row r="918" spans="1:24" x14ac:dyDescent="0.15">
      <c r="A918">
        <v>160</v>
      </c>
      <c r="B918">
        <v>144.27000000000001</v>
      </c>
      <c r="C918">
        <v>150.12899999999999</v>
      </c>
      <c r="D918">
        <v>129.48500000000001</v>
      </c>
      <c r="E918">
        <v>123.755</v>
      </c>
      <c r="F918">
        <v>131.43899999999999</v>
      </c>
      <c r="G918">
        <v>160</v>
      </c>
      <c r="H918">
        <v>160</v>
      </c>
      <c r="I918">
        <v>152.26400000000001</v>
      </c>
      <c r="J918">
        <v>160</v>
      </c>
      <c r="K918">
        <v>160</v>
      </c>
      <c r="L918">
        <v>132.203</v>
      </c>
      <c r="M918">
        <v>160</v>
      </c>
      <c r="N918">
        <v>160</v>
      </c>
      <c r="O918">
        <v>131.578</v>
      </c>
      <c r="P918">
        <v>140.56</v>
      </c>
      <c r="Q918">
        <v>126.331</v>
      </c>
      <c r="R918">
        <v>101.733</v>
      </c>
      <c r="S918">
        <v>115.78700000000001</v>
      </c>
      <c r="T918">
        <v>137.83000000000001</v>
      </c>
      <c r="U918">
        <v>124.789</v>
      </c>
      <c r="V918">
        <v>140.21199999999999</v>
      </c>
      <c r="W918">
        <v>160</v>
      </c>
      <c r="X918">
        <v>160</v>
      </c>
    </row>
    <row r="919" spans="1:24" x14ac:dyDescent="0.15">
      <c r="A919">
        <v>160</v>
      </c>
      <c r="B919">
        <v>159.00399999999999</v>
      </c>
      <c r="C919">
        <v>141.34700000000001</v>
      </c>
      <c r="D919">
        <v>159.43299999999999</v>
      </c>
      <c r="E919">
        <v>143.077</v>
      </c>
      <c r="F919">
        <v>127.178</v>
      </c>
      <c r="G919">
        <v>160</v>
      </c>
      <c r="H919">
        <v>137.40899999999999</v>
      </c>
      <c r="I919">
        <v>158.744</v>
      </c>
      <c r="J919">
        <v>141.423</v>
      </c>
      <c r="K919">
        <v>160</v>
      </c>
      <c r="L919">
        <v>160</v>
      </c>
      <c r="M919">
        <v>160</v>
      </c>
      <c r="N919">
        <v>160</v>
      </c>
      <c r="O919">
        <v>160</v>
      </c>
      <c r="P919">
        <v>127.872</v>
      </c>
      <c r="Q919">
        <v>131.69800000000001</v>
      </c>
      <c r="R919">
        <v>90.590500000000006</v>
      </c>
      <c r="S919">
        <v>104.35899999999999</v>
      </c>
      <c r="T919">
        <v>92.635000000000005</v>
      </c>
      <c r="U919">
        <v>122.093</v>
      </c>
      <c r="V919">
        <v>123.369</v>
      </c>
      <c r="W919">
        <v>160</v>
      </c>
      <c r="X919">
        <v>127.55200000000001</v>
      </c>
    </row>
    <row r="920" spans="1:24" x14ac:dyDescent="0.15">
      <c r="A920">
        <v>141.72</v>
      </c>
      <c r="B920">
        <v>160</v>
      </c>
      <c r="C920">
        <v>112.89</v>
      </c>
      <c r="D920">
        <v>141.03700000000001</v>
      </c>
      <c r="E920">
        <v>134.34299999999999</v>
      </c>
      <c r="F920">
        <v>160</v>
      </c>
      <c r="G920">
        <v>160</v>
      </c>
      <c r="H920">
        <v>160</v>
      </c>
      <c r="I920">
        <v>160</v>
      </c>
      <c r="J920">
        <v>116.357</v>
      </c>
      <c r="K920">
        <v>160</v>
      </c>
      <c r="L920">
        <v>160</v>
      </c>
      <c r="M920">
        <v>160</v>
      </c>
      <c r="N920">
        <v>160</v>
      </c>
      <c r="O920">
        <v>160</v>
      </c>
      <c r="P920">
        <v>160</v>
      </c>
      <c r="Q920">
        <v>144.917</v>
      </c>
      <c r="R920">
        <v>63.259700000000002</v>
      </c>
      <c r="S920">
        <v>124.142</v>
      </c>
      <c r="T920">
        <v>160</v>
      </c>
      <c r="U920">
        <v>114.026</v>
      </c>
      <c r="V920">
        <v>111.877</v>
      </c>
      <c r="W920">
        <v>159.21799999999999</v>
      </c>
      <c r="X920">
        <v>160</v>
      </c>
    </row>
    <row r="921" spans="1:24" x14ac:dyDescent="0.15">
      <c r="A921">
        <v>160</v>
      </c>
      <c r="B921">
        <v>160</v>
      </c>
      <c r="C921">
        <v>144.88200000000001</v>
      </c>
      <c r="D921">
        <v>154.48400000000001</v>
      </c>
      <c r="E921">
        <v>160</v>
      </c>
      <c r="F921">
        <v>160</v>
      </c>
      <c r="G921">
        <v>160</v>
      </c>
      <c r="H921">
        <v>147.86500000000001</v>
      </c>
      <c r="I921">
        <v>160</v>
      </c>
      <c r="J921">
        <v>160</v>
      </c>
      <c r="K921">
        <v>160</v>
      </c>
      <c r="L921">
        <v>157.404</v>
      </c>
      <c r="M921">
        <v>160</v>
      </c>
      <c r="N921">
        <v>160</v>
      </c>
      <c r="O921">
        <v>160</v>
      </c>
      <c r="P921">
        <v>104.069</v>
      </c>
      <c r="Q921">
        <v>139.096</v>
      </c>
      <c r="R921">
        <v>98.333600000000004</v>
      </c>
      <c r="S921">
        <v>96.768900000000002</v>
      </c>
      <c r="T921">
        <v>77.634399999999999</v>
      </c>
      <c r="U921">
        <v>122.514</v>
      </c>
      <c r="V921">
        <v>75.051599999999993</v>
      </c>
      <c r="W921">
        <v>119.991</v>
      </c>
      <c r="X921">
        <v>132.934</v>
      </c>
    </row>
    <row r="922" spans="1:24" x14ac:dyDescent="0.15">
      <c r="A922">
        <v>134.965</v>
      </c>
      <c r="B922">
        <v>160</v>
      </c>
      <c r="C922">
        <v>124.471</v>
      </c>
      <c r="D922">
        <v>110.01300000000001</v>
      </c>
      <c r="E922">
        <v>123.515</v>
      </c>
      <c r="F922">
        <v>140.25200000000001</v>
      </c>
      <c r="G922">
        <v>138.273</v>
      </c>
      <c r="H922">
        <v>143.69399999999999</v>
      </c>
      <c r="I922">
        <v>160</v>
      </c>
      <c r="J922">
        <v>160</v>
      </c>
      <c r="K922">
        <v>140.68</v>
      </c>
      <c r="L922">
        <v>160</v>
      </c>
      <c r="M922">
        <v>160</v>
      </c>
      <c r="N922">
        <v>160</v>
      </c>
      <c r="O922">
        <v>153.477</v>
      </c>
      <c r="P922">
        <v>160</v>
      </c>
      <c r="Q922">
        <v>126.91200000000001</v>
      </c>
      <c r="R922">
        <v>54.0916</v>
      </c>
      <c r="S922">
        <v>93.171400000000006</v>
      </c>
      <c r="T922">
        <v>114.854</v>
      </c>
      <c r="U922">
        <v>91.506900000000002</v>
      </c>
      <c r="V922">
        <v>144.25899999999999</v>
      </c>
      <c r="W922">
        <v>160</v>
      </c>
      <c r="X922">
        <v>160</v>
      </c>
    </row>
    <row r="923" spans="1:24" x14ac:dyDescent="0.15">
      <c r="A923">
        <v>160</v>
      </c>
      <c r="B923">
        <v>160</v>
      </c>
      <c r="C923">
        <v>129.63200000000001</v>
      </c>
      <c r="D923">
        <v>155.34100000000001</v>
      </c>
      <c r="E923">
        <v>160</v>
      </c>
      <c r="F923">
        <v>160</v>
      </c>
      <c r="G923">
        <v>160</v>
      </c>
      <c r="H923">
        <v>141.226</v>
      </c>
      <c r="I923">
        <v>160</v>
      </c>
      <c r="J923">
        <v>131.744</v>
      </c>
      <c r="K923">
        <v>160</v>
      </c>
      <c r="L923">
        <v>160</v>
      </c>
      <c r="M923">
        <v>160</v>
      </c>
      <c r="N923">
        <v>117.245</v>
      </c>
      <c r="O923">
        <v>137.69399999999999</v>
      </c>
      <c r="P923">
        <v>150.55799999999999</v>
      </c>
      <c r="Q923">
        <v>112.97499999999999</v>
      </c>
      <c r="R923">
        <v>71.630499999999998</v>
      </c>
      <c r="S923">
        <v>60.683500000000002</v>
      </c>
      <c r="T923">
        <v>160</v>
      </c>
      <c r="U923">
        <v>62.758299999999998</v>
      </c>
      <c r="V923">
        <v>159.08500000000001</v>
      </c>
      <c r="W923">
        <v>160</v>
      </c>
      <c r="X923">
        <v>160</v>
      </c>
    </row>
    <row r="924" spans="1:24" x14ac:dyDescent="0.15">
      <c r="A924">
        <v>160</v>
      </c>
      <c r="B924">
        <v>160</v>
      </c>
      <c r="C924">
        <v>160</v>
      </c>
      <c r="D924">
        <v>145.845</v>
      </c>
      <c r="E924">
        <v>144.06800000000001</v>
      </c>
      <c r="F924">
        <v>160</v>
      </c>
      <c r="G924">
        <v>160</v>
      </c>
      <c r="H924">
        <v>129.74600000000001</v>
      </c>
      <c r="I924">
        <v>150.88300000000001</v>
      </c>
      <c r="J924">
        <v>160</v>
      </c>
      <c r="K924">
        <v>142.73699999999999</v>
      </c>
      <c r="L924">
        <v>160</v>
      </c>
      <c r="M924">
        <v>160</v>
      </c>
      <c r="N924">
        <v>140.71199999999999</v>
      </c>
      <c r="O924">
        <v>160</v>
      </c>
      <c r="P924">
        <v>160</v>
      </c>
      <c r="Q924">
        <v>107.108</v>
      </c>
      <c r="R924">
        <v>98.757900000000006</v>
      </c>
      <c r="S924">
        <v>120.94199999999999</v>
      </c>
      <c r="T924">
        <v>119.727</v>
      </c>
      <c r="U924">
        <v>160</v>
      </c>
      <c r="V924">
        <v>157.10400000000001</v>
      </c>
      <c r="W924">
        <v>97.125500000000002</v>
      </c>
      <c r="X924">
        <v>154.95699999999999</v>
      </c>
    </row>
    <row r="925" spans="1:24" x14ac:dyDescent="0.15">
      <c r="A925">
        <v>160</v>
      </c>
      <c r="B925">
        <v>160</v>
      </c>
      <c r="C925">
        <v>160</v>
      </c>
      <c r="D925">
        <v>160</v>
      </c>
      <c r="E925">
        <v>138.352</v>
      </c>
      <c r="F925">
        <v>160</v>
      </c>
      <c r="G925">
        <v>160</v>
      </c>
      <c r="H925">
        <v>146.58000000000001</v>
      </c>
      <c r="I925">
        <v>160</v>
      </c>
      <c r="J925">
        <v>160</v>
      </c>
      <c r="K925">
        <v>160</v>
      </c>
      <c r="L925">
        <v>160</v>
      </c>
      <c r="M925">
        <v>143.518</v>
      </c>
      <c r="N925">
        <v>137.74199999999999</v>
      </c>
      <c r="O925">
        <v>160</v>
      </c>
      <c r="P925">
        <v>127.17100000000001</v>
      </c>
      <c r="Q925">
        <v>106.014</v>
      </c>
      <c r="R925">
        <v>90.611900000000006</v>
      </c>
      <c r="S925">
        <v>96.327200000000005</v>
      </c>
      <c r="T925">
        <v>129.12200000000001</v>
      </c>
      <c r="U925">
        <v>119.128</v>
      </c>
      <c r="V925">
        <v>155.244</v>
      </c>
      <c r="W925">
        <v>116.024</v>
      </c>
      <c r="X925">
        <v>119.852</v>
      </c>
    </row>
    <row r="926" spans="1:24" x14ac:dyDescent="0.15">
      <c r="A926">
        <v>160</v>
      </c>
      <c r="B926">
        <v>156.53200000000001</v>
      </c>
      <c r="C926">
        <v>160</v>
      </c>
      <c r="D926">
        <v>134.80699999999999</v>
      </c>
      <c r="E926">
        <v>121.667</v>
      </c>
      <c r="F926">
        <v>160</v>
      </c>
      <c r="G926">
        <v>142.81700000000001</v>
      </c>
      <c r="H926">
        <v>160</v>
      </c>
      <c r="I926">
        <v>160</v>
      </c>
      <c r="J926">
        <v>160</v>
      </c>
      <c r="K926">
        <v>160</v>
      </c>
      <c r="L926">
        <v>160</v>
      </c>
      <c r="M926">
        <v>160</v>
      </c>
      <c r="N926">
        <v>160</v>
      </c>
      <c r="O926">
        <v>108.49</v>
      </c>
      <c r="P926">
        <v>160</v>
      </c>
      <c r="Q926">
        <v>112.15600000000001</v>
      </c>
      <c r="R926">
        <v>99.6417</v>
      </c>
      <c r="S926">
        <v>92.347700000000003</v>
      </c>
      <c r="T926">
        <v>141.773</v>
      </c>
      <c r="U926">
        <v>100.20099999999999</v>
      </c>
      <c r="V926">
        <v>100.37</v>
      </c>
      <c r="W926">
        <v>114.822</v>
      </c>
      <c r="X926">
        <v>130.39099999999999</v>
      </c>
    </row>
    <row r="927" spans="1:24" x14ac:dyDescent="0.15">
      <c r="A927">
        <v>148.96</v>
      </c>
      <c r="B927">
        <v>160</v>
      </c>
      <c r="C927">
        <v>107.34699999999999</v>
      </c>
      <c r="D927">
        <v>123.887</v>
      </c>
      <c r="E927">
        <v>136.11199999999999</v>
      </c>
      <c r="F927">
        <v>160</v>
      </c>
      <c r="G927">
        <v>113.937</v>
      </c>
      <c r="H927">
        <v>159.595</v>
      </c>
      <c r="I927">
        <v>151.94</v>
      </c>
      <c r="J927">
        <v>158.77500000000001</v>
      </c>
      <c r="K927">
        <v>160</v>
      </c>
      <c r="L927">
        <v>160</v>
      </c>
      <c r="M927">
        <v>160</v>
      </c>
      <c r="N927">
        <v>135.87299999999999</v>
      </c>
      <c r="O927">
        <v>123.776</v>
      </c>
      <c r="P927">
        <v>160</v>
      </c>
      <c r="Q927">
        <v>120.17700000000001</v>
      </c>
      <c r="R927">
        <v>85.101500000000001</v>
      </c>
      <c r="S927">
        <v>88.0792</v>
      </c>
      <c r="T927">
        <v>123.52800000000001</v>
      </c>
      <c r="U927">
        <v>153.36600000000001</v>
      </c>
      <c r="V927">
        <v>127.654</v>
      </c>
      <c r="W927">
        <v>160</v>
      </c>
      <c r="X927">
        <v>160</v>
      </c>
    </row>
    <row r="928" spans="1:24" x14ac:dyDescent="0.15">
      <c r="A928">
        <v>147.93600000000001</v>
      </c>
      <c r="B928">
        <v>160</v>
      </c>
      <c r="C928">
        <v>158.584</v>
      </c>
      <c r="D928">
        <v>118.05500000000001</v>
      </c>
      <c r="E928">
        <v>105.535</v>
      </c>
      <c r="F928">
        <v>160</v>
      </c>
      <c r="G928">
        <v>160</v>
      </c>
      <c r="H928">
        <v>113.27500000000001</v>
      </c>
      <c r="I928">
        <v>151.82300000000001</v>
      </c>
      <c r="J928">
        <v>160</v>
      </c>
      <c r="K928">
        <v>160</v>
      </c>
      <c r="L928">
        <v>160</v>
      </c>
      <c r="M928">
        <v>139.65</v>
      </c>
      <c r="N928">
        <v>137.517</v>
      </c>
      <c r="O928">
        <v>160</v>
      </c>
      <c r="P928">
        <v>149.941</v>
      </c>
      <c r="Q928">
        <v>86.778899999999993</v>
      </c>
      <c r="R928">
        <v>111.24299999999999</v>
      </c>
      <c r="S928">
        <v>85.631900000000002</v>
      </c>
      <c r="T928">
        <v>109.373</v>
      </c>
      <c r="U928">
        <v>145.029</v>
      </c>
      <c r="V928">
        <v>145.001</v>
      </c>
      <c r="W928">
        <v>160</v>
      </c>
      <c r="X928">
        <v>147.035</v>
      </c>
    </row>
    <row r="929" spans="1:24" x14ac:dyDescent="0.15">
      <c r="A929">
        <v>128.91200000000001</v>
      </c>
      <c r="B929">
        <v>146.654</v>
      </c>
      <c r="C929">
        <v>160</v>
      </c>
      <c r="D929">
        <v>122.008</v>
      </c>
      <c r="E929">
        <v>110.113</v>
      </c>
      <c r="F929">
        <v>160</v>
      </c>
      <c r="G929">
        <v>150.40199999999999</v>
      </c>
      <c r="H929">
        <v>144.63300000000001</v>
      </c>
      <c r="I929">
        <v>136.48500000000001</v>
      </c>
      <c r="J929">
        <v>152.97800000000001</v>
      </c>
      <c r="K929">
        <v>152.261</v>
      </c>
      <c r="L929">
        <v>160</v>
      </c>
      <c r="M929">
        <v>160</v>
      </c>
      <c r="N929">
        <v>160</v>
      </c>
      <c r="O929">
        <v>160</v>
      </c>
      <c r="P929">
        <v>129.99299999999999</v>
      </c>
      <c r="Q929">
        <v>103.46299999999999</v>
      </c>
      <c r="R929">
        <v>104.38500000000001</v>
      </c>
      <c r="S929">
        <v>111.78400000000001</v>
      </c>
      <c r="T929">
        <v>105.324</v>
      </c>
      <c r="U929">
        <v>109.619</v>
      </c>
      <c r="V929">
        <v>119.821</v>
      </c>
      <c r="W929">
        <v>160</v>
      </c>
      <c r="X929">
        <v>160</v>
      </c>
    </row>
    <row r="930" spans="1:24" x14ac:dyDescent="0.15">
      <c r="A930">
        <v>148.74299999999999</v>
      </c>
      <c r="B930">
        <v>160</v>
      </c>
      <c r="C930">
        <v>159.03700000000001</v>
      </c>
      <c r="D930">
        <v>135.90199999999999</v>
      </c>
      <c r="E930">
        <v>160</v>
      </c>
      <c r="F930">
        <v>160</v>
      </c>
      <c r="G930">
        <v>160</v>
      </c>
      <c r="H930">
        <v>160</v>
      </c>
      <c r="I930">
        <v>160</v>
      </c>
      <c r="J930">
        <v>137.732</v>
      </c>
      <c r="K930">
        <v>160</v>
      </c>
      <c r="L930">
        <v>160</v>
      </c>
      <c r="M930">
        <v>160</v>
      </c>
      <c r="N930">
        <v>157.35300000000001</v>
      </c>
      <c r="O930">
        <v>148.66300000000001</v>
      </c>
      <c r="P930">
        <v>160</v>
      </c>
      <c r="Q930">
        <v>123.508</v>
      </c>
      <c r="R930">
        <v>92.355199999999996</v>
      </c>
      <c r="S930">
        <v>110.73</v>
      </c>
      <c r="T930">
        <v>115.376</v>
      </c>
      <c r="U930">
        <v>123.27</v>
      </c>
      <c r="V930">
        <v>141.43799999999999</v>
      </c>
      <c r="W930">
        <v>138.49600000000001</v>
      </c>
      <c r="X930">
        <v>160</v>
      </c>
    </row>
    <row r="931" spans="1:24" x14ac:dyDescent="0.15">
      <c r="A931">
        <v>137.57300000000001</v>
      </c>
      <c r="B931">
        <v>160</v>
      </c>
      <c r="C931">
        <v>156.75899999999999</v>
      </c>
      <c r="D931">
        <v>100.34399999999999</v>
      </c>
      <c r="E931">
        <v>160</v>
      </c>
      <c r="F931">
        <v>160</v>
      </c>
      <c r="G931">
        <v>160</v>
      </c>
      <c r="H931">
        <v>160</v>
      </c>
      <c r="I931">
        <v>160</v>
      </c>
      <c r="J931">
        <v>160</v>
      </c>
      <c r="K931">
        <v>156.34299999999999</v>
      </c>
      <c r="L931">
        <v>133.36000000000001</v>
      </c>
      <c r="M931">
        <v>134.88999999999999</v>
      </c>
      <c r="N931">
        <v>146.45699999999999</v>
      </c>
      <c r="O931">
        <v>160</v>
      </c>
      <c r="P931">
        <v>127.765</v>
      </c>
      <c r="Q931">
        <v>142.917</v>
      </c>
      <c r="R931">
        <v>68.874600000000001</v>
      </c>
      <c r="S931">
        <v>83.906300000000002</v>
      </c>
      <c r="T931">
        <v>115.94</v>
      </c>
      <c r="U931">
        <v>101.68300000000001</v>
      </c>
      <c r="V931">
        <v>156.416</v>
      </c>
      <c r="W931">
        <v>160</v>
      </c>
      <c r="X931">
        <v>160</v>
      </c>
    </row>
    <row r="932" spans="1:24" x14ac:dyDescent="0.15">
      <c r="A932">
        <v>134.18799999999999</v>
      </c>
      <c r="B932">
        <v>160</v>
      </c>
      <c r="C932">
        <v>149.91</v>
      </c>
      <c r="D932">
        <v>147.41999999999999</v>
      </c>
      <c r="E932">
        <v>160</v>
      </c>
      <c r="F932">
        <v>160</v>
      </c>
      <c r="G932">
        <v>138.75</v>
      </c>
      <c r="H932">
        <v>144.22999999999999</v>
      </c>
      <c r="I932">
        <v>160</v>
      </c>
      <c r="J932">
        <v>158.22999999999999</v>
      </c>
      <c r="K932">
        <v>160</v>
      </c>
      <c r="L932">
        <v>160</v>
      </c>
      <c r="M932">
        <v>145.328</v>
      </c>
      <c r="N932">
        <v>141.684</v>
      </c>
      <c r="O932">
        <v>88.375600000000006</v>
      </c>
      <c r="P932">
        <v>123.30200000000001</v>
      </c>
      <c r="Q932">
        <v>100.959</v>
      </c>
      <c r="R932">
        <v>99.098100000000002</v>
      </c>
      <c r="S932">
        <v>57.822000000000003</v>
      </c>
      <c r="T932">
        <v>112.571</v>
      </c>
      <c r="U932">
        <v>147.42699999999999</v>
      </c>
      <c r="V932">
        <v>133.29400000000001</v>
      </c>
      <c r="W932">
        <v>154.072</v>
      </c>
      <c r="X932">
        <v>141.345</v>
      </c>
    </row>
    <row r="933" spans="1:24" x14ac:dyDescent="0.15">
      <c r="A933">
        <v>160</v>
      </c>
      <c r="B933">
        <v>157.58500000000001</v>
      </c>
      <c r="C933">
        <v>160</v>
      </c>
      <c r="D933">
        <v>144.08000000000001</v>
      </c>
      <c r="E933">
        <v>125.36199999999999</v>
      </c>
      <c r="F933">
        <v>149.82599999999999</v>
      </c>
      <c r="G933">
        <v>148.78100000000001</v>
      </c>
      <c r="H933">
        <v>160</v>
      </c>
      <c r="I933">
        <v>152.51599999999999</v>
      </c>
      <c r="J933">
        <v>160</v>
      </c>
      <c r="K933">
        <v>160</v>
      </c>
      <c r="L933">
        <v>160</v>
      </c>
      <c r="M933">
        <v>160</v>
      </c>
      <c r="N933">
        <v>160</v>
      </c>
      <c r="O933">
        <v>129.34100000000001</v>
      </c>
      <c r="P933">
        <v>160</v>
      </c>
      <c r="Q933">
        <v>104.47799999999999</v>
      </c>
      <c r="R933">
        <v>97.89</v>
      </c>
      <c r="S933">
        <v>113.35899999999999</v>
      </c>
      <c r="T933">
        <v>116.85</v>
      </c>
      <c r="U933">
        <v>90.415300000000002</v>
      </c>
      <c r="V933">
        <v>131.655</v>
      </c>
      <c r="W933">
        <v>160</v>
      </c>
      <c r="X933">
        <v>160</v>
      </c>
    </row>
    <row r="934" spans="1:24" x14ac:dyDescent="0.15">
      <c r="A934">
        <v>160</v>
      </c>
      <c r="B934">
        <v>160</v>
      </c>
      <c r="C934">
        <v>149.697</v>
      </c>
      <c r="D934">
        <v>160</v>
      </c>
      <c r="E934">
        <v>160</v>
      </c>
      <c r="F934">
        <v>158.67599999999999</v>
      </c>
      <c r="G934">
        <v>148.32499999999999</v>
      </c>
      <c r="H934">
        <v>160</v>
      </c>
      <c r="I934">
        <v>153.751</v>
      </c>
      <c r="J934">
        <v>160</v>
      </c>
      <c r="K934">
        <v>131.386</v>
      </c>
      <c r="L934">
        <v>160</v>
      </c>
      <c r="M934">
        <v>160</v>
      </c>
      <c r="N934">
        <v>160</v>
      </c>
      <c r="O934">
        <v>150.08600000000001</v>
      </c>
      <c r="P934">
        <v>146.916</v>
      </c>
      <c r="Q934">
        <v>150.13300000000001</v>
      </c>
      <c r="R934">
        <v>91.825500000000005</v>
      </c>
      <c r="S934">
        <v>76.130200000000002</v>
      </c>
      <c r="T934">
        <v>86.691000000000003</v>
      </c>
      <c r="U934">
        <v>58.383299999999998</v>
      </c>
      <c r="V934">
        <v>155.31399999999999</v>
      </c>
      <c r="W934">
        <v>127.21</v>
      </c>
      <c r="X934">
        <v>141.90799999999999</v>
      </c>
    </row>
    <row r="935" spans="1:24" x14ac:dyDescent="0.15">
      <c r="A935">
        <v>134.703</v>
      </c>
      <c r="B935">
        <v>150.959</v>
      </c>
      <c r="C935">
        <v>160</v>
      </c>
      <c r="D935">
        <v>125.96299999999999</v>
      </c>
      <c r="E935">
        <v>142.55000000000001</v>
      </c>
      <c r="F935">
        <v>156.858</v>
      </c>
      <c r="G935">
        <v>160</v>
      </c>
      <c r="H935">
        <v>127.723</v>
      </c>
      <c r="I935">
        <v>156.697</v>
      </c>
      <c r="J935">
        <v>160</v>
      </c>
      <c r="K935">
        <v>160</v>
      </c>
      <c r="L935">
        <v>160</v>
      </c>
      <c r="M935">
        <v>160</v>
      </c>
      <c r="N935">
        <v>160</v>
      </c>
      <c r="O935">
        <v>160</v>
      </c>
      <c r="P935">
        <v>160</v>
      </c>
      <c r="Q935">
        <v>160</v>
      </c>
      <c r="R935">
        <v>78.754900000000006</v>
      </c>
      <c r="S935">
        <v>80.741600000000005</v>
      </c>
      <c r="T935">
        <v>135.84700000000001</v>
      </c>
      <c r="U935">
        <v>117.242</v>
      </c>
      <c r="V935">
        <v>160</v>
      </c>
      <c r="W935">
        <v>136.202</v>
      </c>
      <c r="X935">
        <v>160</v>
      </c>
    </row>
    <row r="936" spans="1:24" x14ac:dyDescent="0.15">
      <c r="A936">
        <v>126.15</v>
      </c>
      <c r="B936">
        <v>134.279</v>
      </c>
      <c r="C936">
        <v>136.14099999999999</v>
      </c>
      <c r="D936">
        <v>160</v>
      </c>
      <c r="E936">
        <v>137.89099999999999</v>
      </c>
      <c r="F936">
        <v>160</v>
      </c>
      <c r="G936">
        <v>128.035</v>
      </c>
      <c r="H936">
        <v>137.15600000000001</v>
      </c>
      <c r="I936">
        <v>160</v>
      </c>
      <c r="J936">
        <v>154.40100000000001</v>
      </c>
      <c r="K936">
        <v>160</v>
      </c>
      <c r="L936">
        <v>160</v>
      </c>
      <c r="M936">
        <v>160</v>
      </c>
      <c r="N936">
        <v>160</v>
      </c>
      <c r="O936">
        <v>141.93899999999999</v>
      </c>
      <c r="P936">
        <v>93.122399999999999</v>
      </c>
      <c r="Q936">
        <v>121.41</v>
      </c>
      <c r="R936">
        <v>104.381</v>
      </c>
      <c r="S936">
        <v>66.104299999999995</v>
      </c>
      <c r="T936">
        <v>127.764</v>
      </c>
      <c r="U936">
        <v>145.066</v>
      </c>
      <c r="V936">
        <v>155.83099999999999</v>
      </c>
      <c r="W936">
        <v>138.495</v>
      </c>
      <c r="X936">
        <v>160</v>
      </c>
    </row>
    <row r="937" spans="1:24" x14ac:dyDescent="0.15">
      <c r="A937">
        <v>121.319</v>
      </c>
      <c r="B937">
        <v>160</v>
      </c>
      <c r="C937">
        <v>136.845</v>
      </c>
      <c r="D937">
        <v>160</v>
      </c>
      <c r="E937">
        <v>134.96600000000001</v>
      </c>
      <c r="F937">
        <v>144.59200000000001</v>
      </c>
      <c r="G937">
        <v>160</v>
      </c>
      <c r="H937">
        <v>141.203</v>
      </c>
      <c r="I937">
        <v>160</v>
      </c>
      <c r="J937">
        <v>160</v>
      </c>
      <c r="K937">
        <v>126.32299999999999</v>
      </c>
      <c r="L937">
        <v>160</v>
      </c>
      <c r="M937">
        <v>160</v>
      </c>
      <c r="N937">
        <v>160</v>
      </c>
      <c r="O937">
        <v>160</v>
      </c>
      <c r="P937">
        <v>133.87299999999999</v>
      </c>
      <c r="Q937">
        <v>160</v>
      </c>
      <c r="R937">
        <v>76.837100000000007</v>
      </c>
      <c r="S937">
        <v>99.880799999999994</v>
      </c>
      <c r="T937">
        <v>113.161</v>
      </c>
      <c r="U937">
        <v>106.184</v>
      </c>
      <c r="V937">
        <v>122.98399999999999</v>
      </c>
      <c r="W937">
        <v>160</v>
      </c>
      <c r="X937">
        <v>149.33699999999999</v>
      </c>
    </row>
    <row r="938" spans="1:24" x14ac:dyDescent="0.15">
      <c r="A938">
        <v>160</v>
      </c>
      <c r="B938">
        <v>125.529</v>
      </c>
      <c r="C938">
        <v>137.01400000000001</v>
      </c>
      <c r="D938">
        <v>160</v>
      </c>
      <c r="E938">
        <v>151.012</v>
      </c>
      <c r="F938">
        <v>160</v>
      </c>
      <c r="G938">
        <v>160</v>
      </c>
      <c r="H938">
        <v>155.56100000000001</v>
      </c>
      <c r="I938">
        <v>160</v>
      </c>
      <c r="J938">
        <v>137.839</v>
      </c>
      <c r="K938">
        <v>160</v>
      </c>
      <c r="L938">
        <v>160</v>
      </c>
      <c r="M938">
        <v>160</v>
      </c>
      <c r="N938">
        <v>125.59699999999999</v>
      </c>
      <c r="O938">
        <v>135.33699999999999</v>
      </c>
      <c r="P938">
        <v>160</v>
      </c>
      <c r="Q938">
        <v>105.76300000000001</v>
      </c>
      <c r="R938">
        <v>99.452699999999993</v>
      </c>
      <c r="S938">
        <v>105.476</v>
      </c>
      <c r="T938">
        <v>146.17699999999999</v>
      </c>
      <c r="U938">
        <v>145.25</v>
      </c>
      <c r="V938">
        <v>102.038</v>
      </c>
      <c r="W938">
        <v>160</v>
      </c>
      <c r="X938">
        <v>160</v>
      </c>
    </row>
    <row r="939" spans="1:24" x14ac:dyDescent="0.15">
      <c r="A939">
        <v>160</v>
      </c>
      <c r="B939">
        <v>160</v>
      </c>
      <c r="C939">
        <v>160</v>
      </c>
      <c r="D939">
        <v>121.336</v>
      </c>
      <c r="E939">
        <v>141.84700000000001</v>
      </c>
      <c r="F939">
        <v>145.578</v>
      </c>
      <c r="G939">
        <v>160</v>
      </c>
      <c r="H939">
        <v>136.72399999999999</v>
      </c>
      <c r="I939">
        <v>122.408</v>
      </c>
      <c r="J939">
        <v>160</v>
      </c>
      <c r="K939">
        <v>160</v>
      </c>
      <c r="L939">
        <v>160</v>
      </c>
      <c r="M939">
        <v>160</v>
      </c>
      <c r="N939">
        <v>160</v>
      </c>
      <c r="O939">
        <v>146.92699999999999</v>
      </c>
      <c r="P939">
        <v>160</v>
      </c>
      <c r="Q939">
        <v>127.521</v>
      </c>
      <c r="R939">
        <v>124.983</v>
      </c>
      <c r="S939">
        <v>97.154600000000002</v>
      </c>
      <c r="T939">
        <v>111.515</v>
      </c>
      <c r="U939">
        <v>109.896</v>
      </c>
      <c r="V939">
        <v>135.73699999999999</v>
      </c>
      <c r="W939">
        <v>160</v>
      </c>
      <c r="X939">
        <v>160</v>
      </c>
    </row>
    <row r="940" spans="1:24" x14ac:dyDescent="0.15">
      <c r="A940">
        <v>160</v>
      </c>
      <c r="B940">
        <v>160</v>
      </c>
      <c r="C940">
        <v>156.04300000000001</v>
      </c>
      <c r="D940">
        <v>136.04300000000001</v>
      </c>
      <c r="E940">
        <v>160</v>
      </c>
      <c r="F940">
        <v>150.673</v>
      </c>
      <c r="G940">
        <v>160</v>
      </c>
      <c r="H940">
        <v>154.84</v>
      </c>
      <c r="I940">
        <v>160</v>
      </c>
      <c r="J940">
        <v>150.66</v>
      </c>
      <c r="K940">
        <v>160</v>
      </c>
      <c r="L940">
        <v>160</v>
      </c>
      <c r="M940">
        <v>160</v>
      </c>
      <c r="N940">
        <v>160</v>
      </c>
      <c r="O940">
        <v>126.875</v>
      </c>
      <c r="P940">
        <v>160</v>
      </c>
      <c r="Q940">
        <v>126.163</v>
      </c>
      <c r="R940">
        <v>78.9161</v>
      </c>
      <c r="S940">
        <v>64.587500000000006</v>
      </c>
      <c r="T940">
        <v>160</v>
      </c>
      <c r="U940">
        <v>112.36799999999999</v>
      </c>
      <c r="V940">
        <v>133.57300000000001</v>
      </c>
      <c r="W940">
        <v>160</v>
      </c>
      <c r="X940">
        <v>107.431</v>
      </c>
    </row>
    <row r="941" spans="1:24" x14ac:dyDescent="0.15">
      <c r="A941">
        <v>146.483</v>
      </c>
      <c r="B941">
        <v>142.45599999999999</v>
      </c>
      <c r="C941">
        <v>118.626</v>
      </c>
      <c r="D941">
        <v>147.82300000000001</v>
      </c>
      <c r="E941">
        <v>143.32499999999999</v>
      </c>
      <c r="F941">
        <v>160</v>
      </c>
      <c r="G941">
        <v>139.672</v>
      </c>
      <c r="H941">
        <v>122.044</v>
      </c>
      <c r="I941">
        <v>160</v>
      </c>
      <c r="J941">
        <v>160</v>
      </c>
      <c r="K941">
        <v>142.328</v>
      </c>
      <c r="L941">
        <v>160</v>
      </c>
      <c r="M941">
        <v>160</v>
      </c>
      <c r="N941">
        <v>145.785</v>
      </c>
      <c r="O941">
        <v>121.727</v>
      </c>
      <c r="P941">
        <v>138.898</v>
      </c>
      <c r="Q941">
        <v>121.97</v>
      </c>
      <c r="R941">
        <v>76.403300000000002</v>
      </c>
      <c r="S941">
        <v>114.075</v>
      </c>
      <c r="T941">
        <v>144.316</v>
      </c>
      <c r="U941">
        <v>83.778400000000005</v>
      </c>
      <c r="V941">
        <v>121.551</v>
      </c>
      <c r="W941">
        <v>154.352</v>
      </c>
      <c r="X941">
        <v>160</v>
      </c>
    </row>
    <row r="942" spans="1:24" x14ac:dyDescent="0.15">
      <c r="A942">
        <v>160</v>
      </c>
      <c r="B942">
        <v>160</v>
      </c>
      <c r="C942">
        <v>126.96599999999999</v>
      </c>
      <c r="D942">
        <v>160</v>
      </c>
      <c r="E942">
        <v>123.489</v>
      </c>
      <c r="F942">
        <v>112.75700000000001</v>
      </c>
      <c r="G942">
        <v>138.34299999999999</v>
      </c>
      <c r="H942">
        <v>160</v>
      </c>
      <c r="I942">
        <v>160</v>
      </c>
      <c r="J942">
        <v>160</v>
      </c>
      <c r="K942">
        <v>160</v>
      </c>
      <c r="L942">
        <v>160</v>
      </c>
      <c r="M942">
        <v>153.4</v>
      </c>
      <c r="N942">
        <v>160</v>
      </c>
      <c r="O942">
        <v>125.544</v>
      </c>
      <c r="P942">
        <v>136.46799999999999</v>
      </c>
      <c r="Q942">
        <v>131.90899999999999</v>
      </c>
      <c r="R942">
        <v>104.08199999999999</v>
      </c>
      <c r="S942">
        <v>81.931899999999999</v>
      </c>
      <c r="T942">
        <v>108.133</v>
      </c>
      <c r="U942">
        <v>160</v>
      </c>
      <c r="V942">
        <v>153.714</v>
      </c>
      <c r="W942">
        <v>160</v>
      </c>
      <c r="X942">
        <v>148.642</v>
      </c>
    </row>
    <row r="943" spans="1:24" x14ac:dyDescent="0.15">
      <c r="A943">
        <v>160</v>
      </c>
      <c r="B943">
        <v>160</v>
      </c>
      <c r="C943">
        <v>126.126</v>
      </c>
      <c r="D943">
        <v>160</v>
      </c>
      <c r="E943">
        <v>143.059</v>
      </c>
      <c r="F943">
        <v>137.46899999999999</v>
      </c>
      <c r="G943">
        <v>134.64400000000001</v>
      </c>
      <c r="H943">
        <v>130.571</v>
      </c>
      <c r="I943">
        <v>126.904</v>
      </c>
      <c r="J943">
        <v>160</v>
      </c>
      <c r="K943">
        <v>160</v>
      </c>
      <c r="L943">
        <v>145.82</v>
      </c>
      <c r="M943">
        <v>160</v>
      </c>
      <c r="N943">
        <v>160</v>
      </c>
      <c r="O943">
        <v>152.44300000000001</v>
      </c>
      <c r="P943">
        <v>160</v>
      </c>
      <c r="Q943">
        <v>135.46199999999999</v>
      </c>
      <c r="R943">
        <v>78.480400000000003</v>
      </c>
      <c r="S943">
        <v>101.072</v>
      </c>
      <c r="T943">
        <v>111.611</v>
      </c>
      <c r="U943">
        <v>123.102</v>
      </c>
      <c r="V943">
        <v>124.849</v>
      </c>
      <c r="W943">
        <v>117.506</v>
      </c>
      <c r="X943">
        <v>157.76</v>
      </c>
    </row>
    <row r="944" spans="1:24" x14ac:dyDescent="0.15">
      <c r="A944">
        <v>148.51900000000001</v>
      </c>
      <c r="B944">
        <v>160</v>
      </c>
      <c r="C944">
        <v>138.66200000000001</v>
      </c>
      <c r="D944">
        <v>145.249</v>
      </c>
      <c r="E944">
        <v>136.19900000000001</v>
      </c>
      <c r="F944">
        <v>160</v>
      </c>
      <c r="G944">
        <v>160</v>
      </c>
      <c r="H944">
        <v>148.38900000000001</v>
      </c>
      <c r="I944">
        <v>160</v>
      </c>
      <c r="J944">
        <v>160</v>
      </c>
      <c r="K944">
        <v>152.06299999999999</v>
      </c>
      <c r="L944">
        <v>160</v>
      </c>
      <c r="M944">
        <v>120.03</v>
      </c>
      <c r="N944">
        <v>148.084</v>
      </c>
      <c r="O944">
        <v>86.022900000000007</v>
      </c>
      <c r="P944">
        <v>134.256</v>
      </c>
      <c r="Q944">
        <v>131.82400000000001</v>
      </c>
      <c r="R944">
        <v>109.03100000000001</v>
      </c>
      <c r="S944">
        <v>147.27000000000001</v>
      </c>
      <c r="T944">
        <v>123.267</v>
      </c>
      <c r="U944">
        <v>142.83099999999999</v>
      </c>
      <c r="V944">
        <v>160</v>
      </c>
      <c r="W944">
        <v>110.358</v>
      </c>
      <c r="X944">
        <v>154.16800000000001</v>
      </c>
    </row>
    <row r="945" spans="1:24" x14ac:dyDescent="0.15">
      <c r="A945">
        <v>160</v>
      </c>
      <c r="B945">
        <v>160</v>
      </c>
      <c r="C945">
        <v>160</v>
      </c>
      <c r="D945">
        <v>127.011</v>
      </c>
      <c r="E945">
        <v>155.13900000000001</v>
      </c>
      <c r="F945">
        <v>160</v>
      </c>
      <c r="G945">
        <v>155.97200000000001</v>
      </c>
      <c r="H945">
        <v>160</v>
      </c>
      <c r="I945">
        <v>160</v>
      </c>
      <c r="J945">
        <v>160</v>
      </c>
      <c r="K945">
        <v>160</v>
      </c>
      <c r="L945">
        <v>160</v>
      </c>
      <c r="M945">
        <v>160</v>
      </c>
      <c r="N945">
        <v>126.899</v>
      </c>
      <c r="O945">
        <v>160</v>
      </c>
      <c r="P945">
        <v>114.627</v>
      </c>
      <c r="Q945">
        <v>89.052999999999997</v>
      </c>
      <c r="R945">
        <v>60.2928</v>
      </c>
      <c r="S945">
        <v>112.89400000000001</v>
      </c>
      <c r="T945">
        <v>107.5</v>
      </c>
      <c r="U945">
        <v>154.768</v>
      </c>
      <c r="V945">
        <v>147.041</v>
      </c>
      <c r="W945">
        <v>136.59100000000001</v>
      </c>
      <c r="X945">
        <v>160</v>
      </c>
    </row>
    <row r="946" spans="1:24" x14ac:dyDescent="0.15">
      <c r="A946">
        <v>130.636</v>
      </c>
      <c r="B946">
        <v>155.268</v>
      </c>
      <c r="C946">
        <v>145.54900000000001</v>
      </c>
      <c r="D946">
        <v>143.72800000000001</v>
      </c>
      <c r="E946">
        <v>137.65899999999999</v>
      </c>
      <c r="F946">
        <v>160</v>
      </c>
      <c r="G946">
        <v>137.89099999999999</v>
      </c>
      <c r="H946">
        <v>160</v>
      </c>
      <c r="I946">
        <v>123.902</v>
      </c>
      <c r="J946">
        <v>160</v>
      </c>
      <c r="K946">
        <v>160</v>
      </c>
      <c r="L946">
        <v>160</v>
      </c>
      <c r="M946">
        <v>160</v>
      </c>
      <c r="N946">
        <v>135.75</v>
      </c>
      <c r="O946">
        <v>147.28200000000001</v>
      </c>
      <c r="P946">
        <v>101.89</v>
      </c>
      <c r="Q946">
        <v>109.97</v>
      </c>
      <c r="R946">
        <v>82.329599999999999</v>
      </c>
      <c r="S946">
        <v>106.01300000000001</v>
      </c>
      <c r="T946">
        <v>119.086</v>
      </c>
      <c r="U946">
        <v>157.26400000000001</v>
      </c>
      <c r="V946">
        <v>130.892</v>
      </c>
      <c r="W946">
        <v>134.27199999999999</v>
      </c>
      <c r="X946">
        <v>160</v>
      </c>
    </row>
    <row r="947" spans="1:24" x14ac:dyDescent="0.15">
      <c r="A947">
        <v>160</v>
      </c>
      <c r="B947">
        <v>160</v>
      </c>
      <c r="C947">
        <v>160</v>
      </c>
      <c r="D947">
        <v>103.726</v>
      </c>
      <c r="E947">
        <v>136.167</v>
      </c>
      <c r="F947">
        <v>160</v>
      </c>
      <c r="G947">
        <v>160</v>
      </c>
      <c r="H947">
        <v>152.83500000000001</v>
      </c>
      <c r="I947">
        <v>160</v>
      </c>
      <c r="J947">
        <v>157.74700000000001</v>
      </c>
      <c r="K947">
        <v>160</v>
      </c>
      <c r="L947">
        <v>156.55199999999999</v>
      </c>
      <c r="M947">
        <v>134.24600000000001</v>
      </c>
      <c r="N947">
        <v>147.148</v>
      </c>
      <c r="O947">
        <v>147.55799999999999</v>
      </c>
      <c r="P947">
        <v>110.788</v>
      </c>
      <c r="Q947">
        <v>100.199</v>
      </c>
      <c r="R947">
        <v>100.023</v>
      </c>
      <c r="S947">
        <v>84.115600000000001</v>
      </c>
      <c r="T947">
        <v>91.631399999999999</v>
      </c>
      <c r="U947">
        <v>117.745</v>
      </c>
      <c r="V947">
        <v>135.76499999999999</v>
      </c>
      <c r="W947">
        <v>160</v>
      </c>
      <c r="X947">
        <v>160</v>
      </c>
    </row>
    <row r="948" spans="1:24" x14ac:dyDescent="0.15">
      <c r="A948">
        <v>160</v>
      </c>
      <c r="B948">
        <v>160</v>
      </c>
      <c r="C948">
        <v>115.053</v>
      </c>
      <c r="D948">
        <v>141.74199999999999</v>
      </c>
      <c r="E948">
        <v>140.53100000000001</v>
      </c>
      <c r="F948">
        <v>148.19999999999999</v>
      </c>
      <c r="G948">
        <v>154.536</v>
      </c>
      <c r="H948">
        <v>149.21199999999999</v>
      </c>
      <c r="I948">
        <v>159.97300000000001</v>
      </c>
      <c r="J948">
        <v>160</v>
      </c>
      <c r="K948">
        <v>160</v>
      </c>
      <c r="L948">
        <v>160</v>
      </c>
      <c r="M948">
        <v>160</v>
      </c>
      <c r="N948">
        <v>159.53399999999999</v>
      </c>
      <c r="O948">
        <v>151.01</v>
      </c>
      <c r="P948">
        <v>138.886</v>
      </c>
      <c r="Q948">
        <v>93.484200000000001</v>
      </c>
      <c r="R948">
        <v>61.270699999999998</v>
      </c>
      <c r="S948">
        <v>57.197000000000003</v>
      </c>
      <c r="T948">
        <v>153.55000000000001</v>
      </c>
      <c r="U948">
        <v>125.58</v>
      </c>
      <c r="V948">
        <v>123.78700000000001</v>
      </c>
      <c r="W948">
        <v>114.024</v>
      </c>
      <c r="X948">
        <v>160</v>
      </c>
    </row>
    <row r="949" spans="1:24" x14ac:dyDescent="0.15">
      <c r="A949">
        <v>124.211</v>
      </c>
      <c r="B949">
        <v>160</v>
      </c>
      <c r="C949">
        <v>136.35400000000001</v>
      </c>
      <c r="D949">
        <v>116.66200000000001</v>
      </c>
      <c r="E949">
        <v>160</v>
      </c>
      <c r="F949">
        <v>160</v>
      </c>
      <c r="G949">
        <v>124.85299999999999</v>
      </c>
      <c r="H949">
        <v>156.53700000000001</v>
      </c>
      <c r="I949">
        <v>158.96</v>
      </c>
      <c r="J949">
        <v>160</v>
      </c>
      <c r="K949">
        <v>160</v>
      </c>
      <c r="L949">
        <v>158.02199999999999</v>
      </c>
      <c r="M949">
        <v>160</v>
      </c>
      <c r="N949">
        <v>160</v>
      </c>
      <c r="O949">
        <v>123.991</v>
      </c>
      <c r="P949">
        <v>147.92500000000001</v>
      </c>
      <c r="Q949">
        <v>100.086</v>
      </c>
      <c r="R949">
        <v>84.317599999999999</v>
      </c>
      <c r="S949">
        <v>108.88</v>
      </c>
      <c r="T949">
        <v>92.348699999999994</v>
      </c>
      <c r="U949">
        <v>114.584</v>
      </c>
      <c r="V949">
        <v>154.37299999999999</v>
      </c>
      <c r="W949">
        <v>160</v>
      </c>
      <c r="X949">
        <v>109.32599999999999</v>
      </c>
    </row>
    <row r="950" spans="1:24" x14ac:dyDescent="0.15">
      <c r="A950">
        <v>160</v>
      </c>
      <c r="B950">
        <v>160</v>
      </c>
      <c r="C950">
        <v>160</v>
      </c>
      <c r="D950">
        <v>143.18799999999999</v>
      </c>
      <c r="E950">
        <v>149.79499999999999</v>
      </c>
      <c r="F950">
        <v>160</v>
      </c>
      <c r="G950">
        <v>160</v>
      </c>
      <c r="H950">
        <v>139.059</v>
      </c>
      <c r="I950">
        <v>160</v>
      </c>
      <c r="J950">
        <v>160</v>
      </c>
      <c r="K950">
        <v>160</v>
      </c>
      <c r="L950">
        <v>160</v>
      </c>
      <c r="M950">
        <v>160</v>
      </c>
      <c r="N950">
        <v>160</v>
      </c>
      <c r="O950">
        <v>160</v>
      </c>
      <c r="P950">
        <v>148.94300000000001</v>
      </c>
      <c r="Q950">
        <v>108.26300000000001</v>
      </c>
      <c r="R950">
        <v>86.381200000000007</v>
      </c>
      <c r="S950">
        <v>90.974999999999994</v>
      </c>
      <c r="T950">
        <v>96.069800000000001</v>
      </c>
      <c r="U950">
        <v>108.977</v>
      </c>
      <c r="V950">
        <v>141.91</v>
      </c>
      <c r="W950">
        <v>126.873</v>
      </c>
      <c r="X950">
        <v>160</v>
      </c>
    </row>
    <row r="951" spans="1:24" x14ac:dyDescent="0.15">
      <c r="A951">
        <v>112.92400000000001</v>
      </c>
      <c r="B951">
        <v>160</v>
      </c>
      <c r="C951">
        <v>149.26300000000001</v>
      </c>
      <c r="D951">
        <v>154.14599999999999</v>
      </c>
      <c r="E951">
        <v>144.673</v>
      </c>
      <c r="F951">
        <v>130.417</v>
      </c>
      <c r="G951">
        <v>121.313</v>
      </c>
      <c r="H951">
        <v>152.97999999999999</v>
      </c>
      <c r="I951">
        <v>160</v>
      </c>
      <c r="J951">
        <v>160</v>
      </c>
      <c r="K951">
        <v>160</v>
      </c>
      <c r="L951">
        <v>154.67099999999999</v>
      </c>
      <c r="M951">
        <v>155.61799999999999</v>
      </c>
      <c r="N951">
        <v>144.16300000000001</v>
      </c>
      <c r="O951">
        <v>114.979</v>
      </c>
      <c r="P951">
        <v>150.965</v>
      </c>
      <c r="Q951">
        <v>140.14599999999999</v>
      </c>
      <c r="R951">
        <v>67.629599999999996</v>
      </c>
      <c r="S951">
        <v>91.918099999999995</v>
      </c>
      <c r="T951">
        <v>121.989</v>
      </c>
      <c r="U951">
        <v>132.447</v>
      </c>
      <c r="V951">
        <v>148.649</v>
      </c>
      <c r="W951">
        <v>160</v>
      </c>
      <c r="X951">
        <v>160</v>
      </c>
    </row>
    <row r="952" spans="1:24" x14ac:dyDescent="0.15">
      <c r="A952">
        <v>145.751</v>
      </c>
      <c r="B952">
        <v>160</v>
      </c>
      <c r="C952">
        <v>160</v>
      </c>
      <c r="D952">
        <v>122.621</v>
      </c>
      <c r="E952">
        <v>137.83199999999999</v>
      </c>
      <c r="F952">
        <v>94.243799999999993</v>
      </c>
      <c r="G952">
        <v>160</v>
      </c>
      <c r="H952">
        <v>121.045</v>
      </c>
      <c r="I952">
        <v>145.65799999999999</v>
      </c>
      <c r="J952">
        <v>148.012</v>
      </c>
      <c r="K952">
        <v>160</v>
      </c>
      <c r="L952">
        <v>160</v>
      </c>
      <c r="M952">
        <v>160</v>
      </c>
      <c r="N952">
        <v>132.31200000000001</v>
      </c>
      <c r="O952">
        <v>140.86600000000001</v>
      </c>
      <c r="P952">
        <v>160</v>
      </c>
      <c r="Q952">
        <v>113.48</v>
      </c>
      <c r="R952">
        <v>137.50299999999999</v>
      </c>
      <c r="S952">
        <v>93.534899999999993</v>
      </c>
      <c r="T952">
        <v>155.34399999999999</v>
      </c>
      <c r="U952">
        <v>129.36500000000001</v>
      </c>
      <c r="V952">
        <v>150.809</v>
      </c>
      <c r="W952">
        <v>160</v>
      </c>
      <c r="X952">
        <v>160</v>
      </c>
    </row>
    <row r="953" spans="1:24" x14ac:dyDescent="0.15">
      <c r="A953">
        <v>148.73599999999999</v>
      </c>
      <c r="B953">
        <v>160</v>
      </c>
      <c r="C953">
        <v>160</v>
      </c>
      <c r="D953">
        <v>117.431</v>
      </c>
      <c r="E953">
        <v>126.871</v>
      </c>
      <c r="F953">
        <v>135.99700000000001</v>
      </c>
      <c r="G953">
        <v>160</v>
      </c>
      <c r="H953">
        <v>135.68</v>
      </c>
      <c r="I953">
        <v>130.51300000000001</v>
      </c>
      <c r="J953">
        <v>160</v>
      </c>
      <c r="K953">
        <v>160</v>
      </c>
      <c r="L953">
        <v>160</v>
      </c>
      <c r="M953">
        <v>160</v>
      </c>
      <c r="N953">
        <v>125.54900000000001</v>
      </c>
      <c r="O953">
        <v>160</v>
      </c>
      <c r="P953">
        <v>156.839</v>
      </c>
      <c r="Q953">
        <v>119.768</v>
      </c>
      <c r="R953">
        <v>147.398</v>
      </c>
      <c r="S953">
        <v>59.040399999999998</v>
      </c>
      <c r="T953">
        <v>110.749</v>
      </c>
      <c r="U953">
        <v>152.60499999999999</v>
      </c>
      <c r="V953">
        <v>142.79</v>
      </c>
      <c r="W953">
        <v>160</v>
      </c>
      <c r="X953">
        <v>158.4</v>
      </c>
    </row>
    <row r="954" spans="1:24" x14ac:dyDescent="0.15">
      <c r="A954">
        <v>160</v>
      </c>
      <c r="B954">
        <v>127.782</v>
      </c>
      <c r="C954">
        <v>153.54499999999999</v>
      </c>
      <c r="D954">
        <v>122.71</v>
      </c>
      <c r="E954">
        <v>125.83199999999999</v>
      </c>
      <c r="F954">
        <v>160</v>
      </c>
      <c r="G954">
        <v>142.63499999999999</v>
      </c>
      <c r="H954">
        <v>153.38</v>
      </c>
      <c r="I954">
        <v>154.68700000000001</v>
      </c>
      <c r="J954">
        <v>160</v>
      </c>
      <c r="K954">
        <v>160</v>
      </c>
      <c r="L954">
        <v>160</v>
      </c>
      <c r="M954">
        <v>155.92099999999999</v>
      </c>
      <c r="N954">
        <v>154.846</v>
      </c>
      <c r="O954">
        <v>147.584</v>
      </c>
      <c r="P954">
        <v>107.578</v>
      </c>
      <c r="Q954">
        <v>116.42100000000001</v>
      </c>
      <c r="R954">
        <v>104.32599999999999</v>
      </c>
      <c r="S954">
        <v>104.82599999999999</v>
      </c>
      <c r="T954">
        <v>98.5642</v>
      </c>
      <c r="U954">
        <v>160</v>
      </c>
      <c r="V954">
        <v>150.114</v>
      </c>
      <c r="W954">
        <v>160</v>
      </c>
      <c r="X954">
        <v>160</v>
      </c>
    </row>
    <row r="955" spans="1:24" x14ac:dyDescent="0.15">
      <c r="A955">
        <v>152.90299999999999</v>
      </c>
      <c r="B955">
        <v>160</v>
      </c>
      <c r="C955">
        <v>127.024</v>
      </c>
      <c r="D955">
        <v>139.03800000000001</v>
      </c>
      <c r="E955">
        <v>135.898</v>
      </c>
      <c r="F955">
        <v>160</v>
      </c>
      <c r="G955">
        <v>153.02000000000001</v>
      </c>
      <c r="H955">
        <v>160</v>
      </c>
      <c r="I955">
        <v>150.03800000000001</v>
      </c>
      <c r="J955">
        <v>160</v>
      </c>
      <c r="K955">
        <v>160</v>
      </c>
      <c r="L955">
        <v>154.40600000000001</v>
      </c>
      <c r="M955">
        <v>158.49700000000001</v>
      </c>
      <c r="N955">
        <v>131.982</v>
      </c>
      <c r="O955">
        <v>160</v>
      </c>
      <c r="P955">
        <v>145.584</v>
      </c>
      <c r="Q955">
        <v>124.267</v>
      </c>
      <c r="R955">
        <v>69.773799999999994</v>
      </c>
      <c r="S955">
        <v>100.723</v>
      </c>
      <c r="T955">
        <v>117.89400000000001</v>
      </c>
      <c r="U955">
        <v>140.99</v>
      </c>
      <c r="V955">
        <v>126.425</v>
      </c>
      <c r="W955">
        <v>126.73</v>
      </c>
      <c r="X955">
        <v>151.45699999999999</v>
      </c>
    </row>
    <row r="956" spans="1:24" x14ac:dyDescent="0.15">
      <c r="A956">
        <v>153.69999999999999</v>
      </c>
      <c r="B956">
        <v>160</v>
      </c>
      <c r="C956">
        <v>128.75299999999999</v>
      </c>
      <c r="D956">
        <v>155.61600000000001</v>
      </c>
      <c r="E956">
        <v>160</v>
      </c>
      <c r="F956">
        <v>158.49100000000001</v>
      </c>
      <c r="G956">
        <v>160</v>
      </c>
      <c r="H956">
        <v>123.246</v>
      </c>
      <c r="I956">
        <v>160</v>
      </c>
      <c r="J956">
        <v>155.441</v>
      </c>
      <c r="K956">
        <v>148.25299999999999</v>
      </c>
      <c r="L956">
        <v>160</v>
      </c>
      <c r="M956">
        <v>160</v>
      </c>
      <c r="N956">
        <v>129.107</v>
      </c>
      <c r="O956">
        <v>155.821</v>
      </c>
      <c r="P956">
        <v>135.80600000000001</v>
      </c>
      <c r="Q956">
        <v>117.316</v>
      </c>
      <c r="R956">
        <v>112.961</v>
      </c>
      <c r="S956">
        <v>87.057400000000001</v>
      </c>
      <c r="T956">
        <v>135.22</v>
      </c>
      <c r="U956">
        <v>160</v>
      </c>
      <c r="V956">
        <v>125.26900000000001</v>
      </c>
      <c r="W956">
        <v>138.39099999999999</v>
      </c>
      <c r="X956">
        <v>160</v>
      </c>
    </row>
    <row r="957" spans="1:24" x14ac:dyDescent="0.15">
      <c r="A957">
        <v>147.36099999999999</v>
      </c>
      <c r="B957">
        <v>160</v>
      </c>
      <c r="C957">
        <v>145.733</v>
      </c>
      <c r="D957">
        <v>106.504</v>
      </c>
      <c r="E957">
        <v>160</v>
      </c>
      <c r="F957">
        <v>137.23699999999999</v>
      </c>
      <c r="G957">
        <v>160</v>
      </c>
      <c r="H957">
        <v>158.55099999999999</v>
      </c>
      <c r="I957">
        <v>142.43600000000001</v>
      </c>
      <c r="J957">
        <v>160</v>
      </c>
      <c r="K957">
        <v>160</v>
      </c>
      <c r="L957">
        <v>160</v>
      </c>
      <c r="M957">
        <v>160</v>
      </c>
      <c r="N957">
        <v>160</v>
      </c>
      <c r="O957">
        <v>160</v>
      </c>
      <c r="P957">
        <v>137.22</v>
      </c>
      <c r="Q957">
        <v>142.46299999999999</v>
      </c>
      <c r="R957">
        <v>82.586200000000005</v>
      </c>
      <c r="S957">
        <v>62.757800000000003</v>
      </c>
      <c r="T957">
        <v>67.090299999999999</v>
      </c>
      <c r="U957">
        <v>100.324</v>
      </c>
      <c r="V957">
        <v>122.952</v>
      </c>
      <c r="W957">
        <v>160</v>
      </c>
      <c r="X957">
        <v>160</v>
      </c>
    </row>
    <row r="958" spans="1:24" x14ac:dyDescent="0.15">
      <c r="A958">
        <v>160</v>
      </c>
      <c r="B958">
        <v>159.33199999999999</v>
      </c>
      <c r="C958">
        <v>138.79300000000001</v>
      </c>
      <c r="D958">
        <v>144.45400000000001</v>
      </c>
      <c r="E958">
        <v>160</v>
      </c>
      <c r="F958">
        <v>135.49600000000001</v>
      </c>
      <c r="G958">
        <v>138.04499999999999</v>
      </c>
      <c r="H958">
        <v>160</v>
      </c>
      <c r="I958">
        <v>143.34100000000001</v>
      </c>
      <c r="J958">
        <v>160</v>
      </c>
      <c r="K958">
        <v>160</v>
      </c>
      <c r="L958">
        <v>160</v>
      </c>
      <c r="M958">
        <v>160</v>
      </c>
      <c r="N958">
        <v>134.80199999999999</v>
      </c>
      <c r="O958">
        <v>158.47300000000001</v>
      </c>
      <c r="P958">
        <v>160</v>
      </c>
      <c r="Q958">
        <v>160</v>
      </c>
      <c r="R958">
        <v>144.73500000000001</v>
      </c>
      <c r="S958">
        <v>124.413</v>
      </c>
      <c r="T958">
        <v>160</v>
      </c>
      <c r="U958">
        <v>99.9255</v>
      </c>
      <c r="V958">
        <v>160</v>
      </c>
      <c r="W958">
        <v>143.47399999999999</v>
      </c>
      <c r="X958">
        <v>160</v>
      </c>
    </row>
    <row r="959" spans="1:24" x14ac:dyDescent="0.15">
      <c r="A959">
        <v>160</v>
      </c>
      <c r="B959">
        <v>160</v>
      </c>
      <c r="C959">
        <v>125.023</v>
      </c>
      <c r="D959">
        <v>129.15700000000001</v>
      </c>
      <c r="E959">
        <v>160</v>
      </c>
      <c r="F959">
        <v>120.188</v>
      </c>
      <c r="G959">
        <v>160</v>
      </c>
      <c r="H959">
        <v>150.774</v>
      </c>
      <c r="I959">
        <v>160</v>
      </c>
      <c r="J959">
        <v>160</v>
      </c>
      <c r="K959">
        <v>154.51300000000001</v>
      </c>
      <c r="L959">
        <v>144.15299999999999</v>
      </c>
      <c r="M959">
        <v>160</v>
      </c>
      <c r="N959">
        <v>119.101</v>
      </c>
      <c r="O959">
        <v>149.60400000000001</v>
      </c>
      <c r="P959">
        <v>160</v>
      </c>
      <c r="Q959">
        <v>123.203</v>
      </c>
      <c r="R959">
        <v>112.16500000000001</v>
      </c>
      <c r="S959">
        <v>87.445700000000002</v>
      </c>
      <c r="T959">
        <v>88.917299999999997</v>
      </c>
      <c r="U959">
        <v>156.9</v>
      </c>
      <c r="V959">
        <v>135.28100000000001</v>
      </c>
      <c r="W959">
        <v>154.28200000000001</v>
      </c>
      <c r="X959">
        <v>160</v>
      </c>
    </row>
    <row r="960" spans="1:24" x14ac:dyDescent="0.15">
      <c r="A960">
        <v>155.35599999999999</v>
      </c>
      <c r="B960">
        <v>141.66900000000001</v>
      </c>
      <c r="C960">
        <v>144.72800000000001</v>
      </c>
      <c r="D960">
        <v>128.482</v>
      </c>
      <c r="E960">
        <v>136.405</v>
      </c>
      <c r="F960">
        <v>157.596</v>
      </c>
      <c r="G960">
        <v>160</v>
      </c>
      <c r="H960">
        <v>132.654</v>
      </c>
      <c r="I960">
        <v>160</v>
      </c>
      <c r="J960">
        <v>160</v>
      </c>
      <c r="K960">
        <v>160</v>
      </c>
      <c r="L960">
        <v>160</v>
      </c>
      <c r="M960">
        <v>160</v>
      </c>
      <c r="N960">
        <v>143.685</v>
      </c>
      <c r="O960">
        <v>150.72900000000001</v>
      </c>
      <c r="P960">
        <v>108.30500000000001</v>
      </c>
      <c r="Q960">
        <v>100.70399999999999</v>
      </c>
      <c r="R960">
        <v>68.108099999999993</v>
      </c>
      <c r="S960">
        <v>115.492</v>
      </c>
      <c r="T960">
        <v>101.97499999999999</v>
      </c>
      <c r="U960">
        <v>122.398</v>
      </c>
      <c r="V960">
        <v>127.488</v>
      </c>
      <c r="W960">
        <v>160</v>
      </c>
      <c r="X960">
        <v>140.75800000000001</v>
      </c>
    </row>
    <row r="961" spans="1:24" x14ac:dyDescent="0.15">
      <c r="A961">
        <v>155.33199999999999</v>
      </c>
      <c r="B961">
        <v>160</v>
      </c>
      <c r="C961">
        <v>148.45599999999999</v>
      </c>
      <c r="D961">
        <v>98.958200000000005</v>
      </c>
      <c r="E961">
        <v>139.6</v>
      </c>
      <c r="F961">
        <v>120.81399999999999</v>
      </c>
      <c r="G961">
        <v>160</v>
      </c>
      <c r="H961">
        <v>160</v>
      </c>
      <c r="I961">
        <v>160</v>
      </c>
      <c r="J961">
        <v>160</v>
      </c>
      <c r="K961">
        <v>160</v>
      </c>
      <c r="L961">
        <v>160</v>
      </c>
      <c r="M961">
        <v>160</v>
      </c>
      <c r="N961">
        <v>160</v>
      </c>
      <c r="O961">
        <v>160</v>
      </c>
      <c r="P961">
        <v>114.471</v>
      </c>
      <c r="Q961">
        <v>124.637</v>
      </c>
      <c r="R961">
        <v>61.015000000000001</v>
      </c>
      <c r="S961">
        <v>83.336299999999994</v>
      </c>
      <c r="T961">
        <v>125.92</v>
      </c>
      <c r="U961">
        <v>135.38399999999999</v>
      </c>
      <c r="V961">
        <v>130.51900000000001</v>
      </c>
      <c r="W961">
        <v>160</v>
      </c>
      <c r="X961">
        <v>160</v>
      </c>
    </row>
    <row r="962" spans="1:24" x14ac:dyDescent="0.15">
      <c r="A962">
        <v>137.48599999999999</v>
      </c>
      <c r="B962">
        <v>160</v>
      </c>
      <c r="C962">
        <v>135.73699999999999</v>
      </c>
      <c r="D962">
        <v>141.024</v>
      </c>
      <c r="E962">
        <v>160</v>
      </c>
      <c r="F962">
        <v>155.70599999999999</v>
      </c>
      <c r="G962">
        <v>157.441</v>
      </c>
      <c r="H962">
        <v>160</v>
      </c>
      <c r="I962">
        <v>108.004</v>
      </c>
      <c r="J962">
        <v>157.042</v>
      </c>
      <c r="K962">
        <v>160</v>
      </c>
      <c r="L962">
        <v>160</v>
      </c>
      <c r="M962">
        <v>160</v>
      </c>
      <c r="N962">
        <v>160</v>
      </c>
      <c r="O962">
        <v>152.874</v>
      </c>
      <c r="P962">
        <v>108.887</v>
      </c>
      <c r="Q962">
        <v>112.071</v>
      </c>
      <c r="R962">
        <v>81.731700000000004</v>
      </c>
      <c r="S962">
        <v>101.542</v>
      </c>
      <c r="T962">
        <v>99.095299999999995</v>
      </c>
      <c r="U962">
        <v>160</v>
      </c>
      <c r="V962">
        <v>107.151</v>
      </c>
      <c r="W962">
        <v>160</v>
      </c>
      <c r="X962">
        <v>160</v>
      </c>
    </row>
    <row r="963" spans="1:24" x14ac:dyDescent="0.15">
      <c r="A963">
        <v>160</v>
      </c>
      <c r="B963">
        <v>160</v>
      </c>
      <c r="C963">
        <v>121.77</v>
      </c>
      <c r="D963">
        <v>119.90600000000001</v>
      </c>
      <c r="E963">
        <v>160</v>
      </c>
      <c r="F963">
        <v>160</v>
      </c>
      <c r="G963">
        <v>160</v>
      </c>
      <c r="H963">
        <v>160</v>
      </c>
      <c r="I963">
        <v>160</v>
      </c>
      <c r="J963">
        <v>141.55799999999999</v>
      </c>
      <c r="K963">
        <v>160</v>
      </c>
      <c r="L963">
        <v>160</v>
      </c>
      <c r="M963">
        <v>138.41999999999999</v>
      </c>
      <c r="N963">
        <v>160</v>
      </c>
      <c r="O963">
        <v>159</v>
      </c>
      <c r="P963">
        <v>135.56299999999999</v>
      </c>
      <c r="Q963">
        <v>83.393299999999996</v>
      </c>
      <c r="R963">
        <v>72.813299999999998</v>
      </c>
      <c r="S963">
        <v>118.139</v>
      </c>
      <c r="T963">
        <v>72.188999999999993</v>
      </c>
      <c r="U963">
        <v>89.575199999999995</v>
      </c>
      <c r="V963">
        <v>106.623</v>
      </c>
      <c r="W963">
        <v>138.78200000000001</v>
      </c>
      <c r="X963">
        <v>160</v>
      </c>
    </row>
    <row r="964" spans="1:24" x14ac:dyDescent="0.15">
      <c r="A964">
        <v>132.732</v>
      </c>
      <c r="B964">
        <v>160</v>
      </c>
      <c r="C964">
        <v>160</v>
      </c>
      <c r="D964">
        <v>157.13499999999999</v>
      </c>
      <c r="E964">
        <v>160</v>
      </c>
      <c r="F964">
        <v>160</v>
      </c>
      <c r="G964">
        <v>144.286</v>
      </c>
      <c r="H964">
        <v>134.255</v>
      </c>
      <c r="I964">
        <v>150.98400000000001</v>
      </c>
      <c r="J964">
        <v>117.2</v>
      </c>
      <c r="K964">
        <v>160</v>
      </c>
      <c r="L964">
        <v>146.501</v>
      </c>
      <c r="M964">
        <v>160</v>
      </c>
      <c r="N964">
        <v>159.38399999999999</v>
      </c>
      <c r="O964">
        <v>147.023</v>
      </c>
      <c r="P964">
        <v>118.16</v>
      </c>
      <c r="Q964">
        <v>155.77500000000001</v>
      </c>
      <c r="R964">
        <v>128.08600000000001</v>
      </c>
      <c r="S964">
        <v>108.21</v>
      </c>
      <c r="T964">
        <v>115.02800000000001</v>
      </c>
      <c r="U964">
        <v>160</v>
      </c>
      <c r="V964">
        <v>83.124499999999998</v>
      </c>
      <c r="W964">
        <v>160</v>
      </c>
      <c r="X964">
        <v>156.45699999999999</v>
      </c>
    </row>
    <row r="965" spans="1:24" x14ac:dyDescent="0.15">
      <c r="A965">
        <v>160</v>
      </c>
      <c r="B965">
        <v>154.42099999999999</v>
      </c>
      <c r="C965">
        <v>157.92599999999999</v>
      </c>
      <c r="D965">
        <v>139.80500000000001</v>
      </c>
      <c r="E965">
        <v>160</v>
      </c>
      <c r="F965">
        <v>139.55099999999999</v>
      </c>
      <c r="G965">
        <v>160</v>
      </c>
      <c r="H965">
        <v>160</v>
      </c>
      <c r="I965">
        <v>136.27099999999999</v>
      </c>
      <c r="J965">
        <v>150.73099999999999</v>
      </c>
      <c r="K965">
        <v>160</v>
      </c>
      <c r="L965">
        <v>160</v>
      </c>
      <c r="M965">
        <v>160</v>
      </c>
      <c r="N965">
        <v>146.18</v>
      </c>
      <c r="O965">
        <v>127.97199999999999</v>
      </c>
      <c r="P965">
        <v>154.798</v>
      </c>
      <c r="Q965">
        <v>132.18299999999999</v>
      </c>
      <c r="R965">
        <v>107.45699999999999</v>
      </c>
      <c r="S965">
        <v>70.659700000000001</v>
      </c>
      <c r="T965">
        <v>133.30799999999999</v>
      </c>
      <c r="U965">
        <v>107.077</v>
      </c>
      <c r="V965">
        <v>88.463200000000001</v>
      </c>
      <c r="W965">
        <v>104.319</v>
      </c>
      <c r="X965">
        <v>122.399</v>
      </c>
    </row>
    <row r="966" spans="1:24" x14ac:dyDescent="0.15">
      <c r="A966">
        <v>151.90700000000001</v>
      </c>
      <c r="B966">
        <v>160</v>
      </c>
      <c r="C966">
        <v>160</v>
      </c>
      <c r="D966">
        <v>97.994799999999998</v>
      </c>
      <c r="E966">
        <v>160</v>
      </c>
      <c r="F966">
        <v>160</v>
      </c>
      <c r="G966">
        <v>160</v>
      </c>
      <c r="H966">
        <v>160</v>
      </c>
      <c r="I966">
        <v>160</v>
      </c>
      <c r="J966">
        <v>160</v>
      </c>
      <c r="K966">
        <v>160</v>
      </c>
      <c r="L966">
        <v>117.79900000000001</v>
      </c>
      <c r="M966">
        <v>129.28</v>
      </c>
      <c r="N966">
        <v>122.834</v>
      </c>
      <c r="O966">
        <v>134.90100000000001</v>
      </c>
      <c r="P966">
        <v>128.017</v>
      </c>
      <c r="Q966">
        <v>111.504</v>
      </c>
      <c r="R966">
        <v>73.661299999999997</v>
      </c>
      <c r="S966">
        <v>88.9816</v>
      </c>
      <c r="T966">
        <v>112.706</v>
      </c>
      <c r="U966">
        <v>122.261</v>
      </c>
      <c r="V966">
        <v>112.38800000000001</v>
      </c>
      <c r="W966">
        <v>160</v>
      </c>
      <c r="X966">
        <v>147.041</v>
      </c>
    </row>
    <row r="967" spans="1:24" x14ac:dyDescent="0.15">
      <c r="A967">
        <v>150.215</v>
      </c>
      <c r="B967">
        <v>160</v>
      </c>
      <c r="C967">
        <v>160</v>
      </c>
      <c r="D967">
        <v>144.70099999999999</v>
      </c>
      <c r="E967">
        <v>118.41800000000001</v>
      </c>
      <c r="F967">
        <v>160</v>
      </c>
      <c r="G967">
        <v>160</v>
      </c>
      <c r="H967">
        <v>123.548</v>
      </c>
      <c r="I967">
        <v>160</v>
      </c>
      <c r="J967">
        <v>160</v>
      </c>
      <c r="K967">
        <v>160</v>
      </c>
      <c r="L967">
        <v>160</v>
      </c>
      <c r="M967">
        <v>150.42599999999999</v>
      </c>
      <c r="N967">
        <v>160</v>
      </c>
      <c r="O967">
        <v>160</v>
      </c>
      <c r="P967">
        <v>160</v>
      </c>
      <c r="Q967">
        <v>136.184</v>
      </c>
      <c r="R967">
        <v>106.447</v>
      </c>
      <c r="S967">
        <v>116.169</v>
      </c>
      <c r="T967">
        <v>90.755399999999995</v>
      </c>
      <c r="U967">
        <v>157.80099999999999</v>
      </c>
      <c r="V967">
        <v>160</v>
      </c>
      <c r="W967">
        <v>134.131</v>
      </c>
      <c r="X967">
        <v>157.929</v>
      </c>
    </row>
    <row r="968" spans="1:24" x14ac:dyDescent="0.15">
      <c r="A968">
        <v>160</v>
      </c>
      <c r="B968">
        <v>160</v>
      </c>
      <c r="C968">
        <v>160</v>
      </c>
      <c r="D968">
        <v>152.809</v>
      </c>
      <c r="E968">
        <v>134.09200000000001</v>
      </c>
      <c r="F968">
        <v>160</v>
      </c>
      <c r="G968">
        <v>160</v>
      </c>
      <c r="H968">
        <v>160</v>
      </c>
      <c r="I968">
        <v>160</v>
      </c>
      <c r="J968">
        <v>160</v>
      </c>
      <c r="K968">
        <v>160</v>
      </c>
      <c r="L968">
        <v>160</v>
      </c>
      <c r="M968">
        <v>126.742</v>
      </c>
      <c r="N968">
        <v>160</v>
      </c>
      <c r="O968">
        <v>154.328</v>
      </c>
      <c r="P968">
        <v>145.57</v>
      </c>
      <c r="Q968">
        <v>119.03400000000001</v>
      </c>
      <c r="R968">
        <v>67.617699999999999</v>
      </c>
      <c r="S968">
        <v>116.47199999999999</v>
      </c>
      <c r="T968">
        <v>122.58</v>
      </c>
      <c r="U968">
        <v>120.402</v>
      </c>
      <c r="V968">
        <v>118.54300000000001</v>
      </c>
      <c r="W968">
        <v>146.33099999999999</v>
      </c>
      <c r="X968">
        <v>145.18799999999999</v>
      </c>
    </row>
    <row r="969" spans="1:24" x14ac:dyDescent="0.15">
      <c r="A969">
        <v>130.93299999999999</v>
      </c>
      <c r="B969">
        <v>135.04</v>
      </c>
      <c r="C969">
        <v>160</v>
      </c>
      <c r="D969">
        <v>151.49</v>
      </c>
      <c r="E969">
        <v>160</v>
      </c>
      <c r="F969">
        <v>148.983</v>
      </c>
      <c r="G969">
        <v>160</v>
      </c>
      <c r="H969">
        <v>160</v>
      </c>
      <c r="I969">
        <v>160</v>
      </c>
      <c r="J969">
        <v>160</v>
      </c>
      <c r="K969">
        <v>130.59800000000001</v>
      </c>
      <c r="L969">
        <v>160</v>
      </c>
      <c r="M969">
        <v>146.51300000000001</v>
      </c>
      <c r="N969">
        <v>152.05099999999999</v>
      </c>
      <c r="O969">
        <v>152.03100000000001</v>
      </c>
      <c r="P969">
        <v>160</v>
      </c>
      <c r="Q969">
        <v>102.434</v>
      </c>
      <c r="R969">
        <v>91.176900000000003</v>
      </c>
      <c r="S969">
        <v>77.947699999999998</v>
      </c>
      <c r="T969">
        <v>111.262</v>
      </c>
      <c r="U969">
        <v>92.130799999999994</v>
      </c>
      <c r="V969">
        <v>122.497</v>
      </c>
      <c r="W969">
        <v>148.131</v>
      </c>
      <c r="X969">
        <v>160</v>
      </c>
    </row>
    <row r="970" spans="1:24" x14ac:dyDescent="0.15">
      <c r="A970">
        <v>142.81200000000001</v>
      </c>
      <c r="B970">
        <v>160</v>
      </c>
      <c r="C970">
        <v>114.345</v>
      </c>
      <c r="D970">
        <v>130.958</v>
      </c>
      <c r="E970">
        <v>160</v>
      </c>
      <c r="F970">
        <v>160</v>
      </c>
      <c r="G970">
        <v>158.63300000000001</v>
      </c>
      <c r="H970">
        <v>160</v>
      </c>
      <c r="I970">
        <v>160</v>
      </c>
      <c r="J970">
        <v>160</v>
      </c>
      <c r="K970">
        <v>160</v>
      </c>
      <c r="L970">
        <v>160</v>
      </c>
      <c r="M970">
        <v>150.108</v>
      </c>
      <c r="N970">
        <v>116.721</v>
      </c>
      <c r="O970">
        <v>117.642</v>
      </c>
      <c r="P970">
        <v>125.61799999999999</v>
      </c>
      <c r="Q970">
        <v>76.094899999999996</v>
      </c>
      <c r="R970">
        <v>99.022499999999994</v>
      </c>
      <c r="S970">
        <v>120.191</v>
      </c>
      <c r="T970">
        <v>86.644300000000001</v>
      </c>
      <c r="U970">
        <v>133.06200000000001</v>
      </c>
      <c r="V970">
        <v>98.4495</v>
      </c>
      <c r="W970">
        <v>153.16800000000001</v>
      </c>
      <c r="X970">
        <v>127.892</v>
      </c>
    </row>
    <row r="971" spans="1:24" x14ac:dyDescent="0.15">
      <c r="A971">
        <v>157.208</v>
      </c>
      <c r="B971">
        <v>153.94999999999999</v>
      </c>
      <c r="C971">
        <v>141.07599999999999</v>
      </c>
      <c r="D971">
        <v>128.64500000000001</v>
      </c>
      <c r="E971">
        <v>145.00899999999999</v>
      </c>
      <c r="F971">
        <v>160</v>
      </c>
      <c r="G971">
        <v>160</v>
      </c>
      <c r="H971">
        <v>160</v>
      </c>
      <c r="I971">
        <v>160</v>
      </c>
      <c r="J971">
        <v>157.80199999999999</v>
      </c>
      <c r="K971">
        <v>145.30600000000001</v>
      </c>
      <c r="L971">
        <v>160</v>
      </c>
      <c r="M971">
        <v>160</v>
      </c>
      <c r="N971">
        <v>160</v>
      </c>
      <c r="O971">
        <v>146.97499999999999</v>
      </c>
      <c r="P971">
        <v>89.817999999999998</v>
      </c>
      <c r="Q971">
        <v>83.931600000000003</v>
      </c>
      <c r="R971">
        <v>142.02099999999999</v>
      </c>
      <c r="S971">
        <v>131.79599999999999</v>
      </c>
      <c r="T971">
        <v>92.780699999999996</v>
      </c>
      <c r="U971">
        <v>110.468</v>
      </c>
      <c r="V971">
        <v>147.755</v>
      </c>
      <c r="W971">
        <v>160</v>
      </c>
      <c r="X971">
        <v>160</v>
      </c>
    </row>
    <row r="972" spans="1:24" x14ac:dyDescent="0.15">
      <c r="A972">
        <v>160</v>
      </c>
      <c r="B972">
        <v>149.29900000000001</v>
      </c>
      <c r="C972">
        <v>142.96799999999999</v>
      </c>
      <c r="D972">
        <v>131.59299999999999</v>
      </c>
      <c r="E972">
        <v>151.84899999999999</v>
      </c>
      <c r="F972">
        <v>160</v>
      </c>
      <c r="G972">
        <v>156.22499999999999</v>
      </c>
      <c r="H972">
        <v>141.18799999999999</v>
      </c>
      <c r="I972">
        <v>115.429</v>
      </c>
      <c r="J972">
        <v>160</v>
      </c>
      <c r="K972">
        <v>160</v>
      </c>
      <c r="L972">
        <v>151.721</v>
      </c>
      <c r="M972">
        <v>160</v>
      </c>
      <c r="N972">
        <v>160</v>
      </c>
      <c r="O972">
        <v>154.018</v>
      </c>
      <c r="P972">
        <v>125.447</v>
      </c>
      <c r="Q972">
        <v>130.45599999999999</v>
      </c>
      <c r="R972">
        <v>96.304299999999998</v>
      </c>
      <c r="S972">
        <v>78.810500000000005</v>
      </c>
      <c r="T972">
        <v>124.056</v>
      </c>
      <c r="U972">
        <v>100.5</v>
      </c>
      <c r="V972">
        <v>129.399</v>
      </c>
      <c r="W972">
        <v>160</v>
      </c>
      <c r="X972">
        <v>160</v>
      </c>
    </row>
    <row r="973" spans="1:24" x14ac:dyDescent="0.15">
      <c r="A973">
        <v>129.18600000000001</v>
      </c>
      <c r="B973">
        <v>114.404</v>
      </c>
      <c r="C973">
        <v>122.486</v>
      </c>
      <c r="D973">
        <v>128.809</v>
      </c>
      <c r="E973">
        <v>160</v>
      </c>
      <c r="F973">
        <v>160</v>
      </c>
      <c r="G973">
        <v>125.46</v>
      </c>
      <c r="H973">
        <v>142.69399999999999</v>
      </c>
      <c r="I973">
        <v>160</v>
      </c>
      <c r="J973">
        <v>149.15799999999999</v>
      </c>
      <c r="K973">
        <v>160</v>
      </c>
      <c r="L973">
        <v>160</v>
      </c>
      <c r="M973">
        <v>160</v>
      </c>
      <c r="N973">
        <v>104.22799999999999</v>
      </c>
      <c r="O973">
        <v>160</v>
      </c>
      <c r="P973">
        <v>150.53899999999999</v>
      </c>
      <c r="Q973">
        <v>131.54499999999999</v>
      </c>
      <c r="R973">
        <v>71.181899999999999</v>
      </c>
      <c r="S973">
        <v>86.900499999999994</v>
      </c>
      <c r="T973">
        <v>107.517</v>
      </c>
      <c r="U973">
        <v>146.36199999999999</v>
      </c>
      <c r="V973">
        <v>121.465</v>
      </c>
      <c r="W973">
        <v>146.11600000000001</v>
      </c>
      <c r="X973">
        <v>160</v>
      </c>
    </row>
    <row r="974" spans="1:24" x14ac:dyDescent="0.15">
      <c r="A974">
        <v>157.071</v>
      </c>
      <c r="B974">
        <v>142.91200000000001</v>
      </c>
      <c r="C974">
        <v>112.703</v>
      </c>
      <c r="D974">
        <v>118.96599999999999</v>
      </c>
      <c r="E974">
        <v>156.672</v>
      </c>
      <c r="F974">
        <v>160</v>
      </c>
      <c r="G974">
        <v>151.74700000000001</v>
      </c>
      <c r="H974">
        <v>160</v>
      </c>
      <c r="I974">
        <v>128.821</v>
      </c>
      <c r="J974">
        <v>153.042</v>
      </c>
      <c r="K974">
        <v>153.328</v>
      </c>
      <c r="L974">
        <v>160</v>
      </c>
      <c r="M974">
        <v>160</v>
      </c>
      <c r="N974">
        <v>160</v>
      </c>
      <c r="O974">
        <v>136.529</v>
      </c>
      <c r="P974">
        <v>160</v>
      </c>
      <c r="Q974">
        <v>100.50700000000001</v>
      </c>
      <c r="R974">
        <v>91.827500000000001</v>
      </c>
      <c r="S974">
        <v>122.89700000000001</v>
      </c>
      <c r="T974">
        <v>127.056</v>
      </c>
      <c r="U974">
        <v>132.572</v>
      </c>
      <c r="V974">
        <v>160</v>
      </c>
      <c r="W974">
        <v>160</v>
      </c>
      <c r="X974">
        <v>148.78399999999999</v>
      </c>
    </row>
    <row r="975" spans="1:24" x14ac:dyDescent="0.15">
      <c r="A975">
        <v>160</v>
      </c>
      <c r="B975">
        <v>160</v>
      </c>
      <c r="C975">
        <v>160</v>
      </c>
      <c r="D975">
        <v>138.691</v>
      </c>
      <c r="E975">
        <v>160</v>
      </c>
      <c r="F975">
        <v>160</v>
      </c>
      <c r="G975">
        <v>160</v>
      </c>
      <c r="H975">
        <v>160</v>
      </c>
      <c r="I975">
        <v>160</v>
      </c>
      <c r="J975">
        <v>158.54</v>
      </c>
      <c r="K975">
        <v>160</v>
      </c>
      <c r="L975">
        <v>147.18600000000001</v>
      </c>
      <c r="M975">
        <v>160</v>
      </c>
      <c r="N975">
        <v>160</v>
      </c>
      <c r="O975">
        <v>145.65100000000001</v>
      </c>
      <c r="P975">
        <v>156.03399999999999</v>
      </c>
      <c r="Q975">
        <v>123.999</v>
      </c>
      <c r="R975">
        <v>73.819000000000003</v>
      </c>
      <c r="S975">
        <v>77.608000000000004</v>
      </c>
      <c r="T975">
        <v>135.34700000000001</v>
      </c>
      <c r="U975">
        <v>133.94300000000001</v>
      </c>
      <c r="V975">
        <v>128.02500000000001</v>
      </c>
      <c r="W975">
        <v>160</v>
      </c>
      <c r="X975">
        <v>144.721</v>
      </c>
    </row>
    <row r="976" spans="1:24" x14ac:dyDescent="0.15">
      <c r="A976">
        <v>128.059</v>
      </c>
      <c r="B976">
        <v>160</v>
      </c>
      <c r="C976">
        <v>126.429</v>
      </c>
      <c r="D976">
        <v>152.60499999999999</v>
      </c>
      <c r="E976">
        <v>156.27099999999999</v>
      </c>
      <c r="F976">
        <v>125.592</v>
      </c>
      <c r="G976">
        <v>147.959</v>
      </c>
      <c r="H976">
        <v>160</v>
      </c>
      <c r="I976">
        <v>102.499</v>
      </c>
      <c r="J976">
        <v>160</v>
      </c>
      <c r="K976">
        <v>148.48099999999999</v>
      </c>
      <c r="L976">
        <v>160</v>
      </c>
      <c r="M976">
        <v>160</v>
      </c>
      <c r="N976">
        <v>129.88300000000001</v>
      </c>
      <c r="O976">
        <v>160</v>
      </c>
      <c r="P976">
        <v>160</v>
      </c>
      <c r="Q976">
        <v>148.86799999999999</v>
      </c>
      <c r="R976">
        <v>64.341999999999999</v>
      </c>
      <c r="S976">
        <v>102.831</v>
      </c>
      <c r="T976">
        <v>122.152</v>
      </c>
      <c r="U976">
        <v>118.96899999999999</v>
      </c>
      <c r="V976">
        <v>152.56899999999999</v>
      </c>
      <c r="W976">
        <v>105.637</v>
      </c>
      <c r="X976">
        <v>160</v>
      </c>
    </row>
    <row r="977" spans="1:24" x14ac:dyDescent="0.15">
      <c r="A977">
        <v>160</v>
      </c>
      <c r="B977">
        <v>156.56200000000001</v>
      </c>
      <c r="C977">
        <v>144.499</v>
      </c>
      <c r="D977">
        <v>115.105</v>
      </c>
      <c r="E977">
        <v>160</v>
      </c>
      <c r="F977">
        <v>160</v>
      </c>
      <c r="G977">
        <v>160</v>
      </c>
      <c r="H977">
        <v>160</v>
      </c>
      <c r="I977">
        <v>133.30600000000001</v>
      </c>
      <c r="J977">
        <v>138.50899999999999</v>
      </c>
      <c r="K977">
        <v>160</v>
      </c>
      <c r="L977">
        <v>147.714</v>
      </c>
      <c r="M977">
        <v>160</v>
      </c>
      <c r="N977">
        <v>160</v>
      </c>
      <c r="O977">
        <v>88.792299999999997</v>
      </c>
      <c r="P977">
        <v>134.976</v>
      </c>
      <c r="Q977">
        <v>132.048</v>
      </c>
      <c r="R977">
        <v>92.843100000000007</v>
      </c>
      <c r="S977">
        <v>68.153800000000004</v>
      </c>
      <c r="T977">
        <v>91.832400000000007</v>
      </c>
      <c r="U977">
        <v>145.626</v>
      </c>
      <c r="V977">
        <v>136.98500000000001</v>
      </c>
      <c r="W977">
        <v>145.02799999999999</v>
      </c>
      <c r="X977">
        <v>91.691800000000001</v>
      </c>
    </row>
    <row r="978" spans="1:24" x14ac:dyDescent="0.15">
      <c r="A978">
        <v>160</v>
      </c>
      <c r="B978">
        <v>160</v>
      </c>
      <c r="C978">
        <v>123.435</v>
      </c>
      <c r="D978">
        <v>122.94199999999999</v>
      </c>
      <c r="E978">
        <v>147.64099999999999</v>
      </c>
      <c r="F978">
        <v>156.16999999999999</v>
      </c>
      <c r="G978">
        <v>160</v>
      </c>
      <c r="H978">
        <v>160</v>
      </c>
      <c r="I978">
        <v>128.636</v>
      </c>
      <c r="J978">
        <v>158.37100000000001</v>
      </c>
      <c r="K978">
        <v>160</v>
      </c>
      <c r="L978">
        <v>160</v>
      </c>
      <c r="M978">
        <v>120.414</v>
      </c>
      <c r="N978">
        <v>157.63</v>
      </c>
      <c r="O978">
        <v>160</v>
      </c>
      <c r="P978">
        <v>160</v>
      </c>
      <c r="Q978">
        <v>87.887200000000007</v>
      </c>
      <c r="R978">
        <v>113.77800000000001</v>
      </c>
      <c r="S978">
        <v>95.563699999999997</v>
      </c>
      <c r="T978">
        <v>75.635199999999998</v>
      </c>
      <c r="U978">
        <v>135.71</v>
      </c>
      <c r="V978">
        <v>160</v>
      </c>
      <c r="W978">
        <v>160</v>
      </c>
      <c r="X978">
        <v>160</v>
      </c>
    </row>
    <row r="979" spans="1:24" x14ac:dyDescent="0.15">
      <c r="A979">
        <v>160</v>
      </c>
      <c r="B979">
        <v>160</v>
      </c>
      <c r="C979">
        <v>160</v>
      </c>
      <c r="D979">
        <v>160</v>
      </c>
      <c r="E979">
        <v>160</v>
      </c>
      <c r="F979">
        <v>160</v>
      </c>
      <c r="G979">
        <v>132.90700000000001</v>
      </c>
      <c r="H979">
        <v>147.22499999999999</v>
      </c>
      <c r="I979">
        <v>160</v>
      </c>
      <c r="J979">
        <v>160</v>
      </c>
      <c r="K979">
        <v>160</v>
      </c>
      <c r="L979">
        <v>159.83199999999999</v>
      </c>
      <c r="M979">
        <v>159.68899999999999</v>
      </c>
      <c r="N979">
        <v>160</v>
      </c>
      <c r="O979">
        <v>158.071</v>
      </c>
      <c r="P979">
        <v>121.911</v>
      </c>
      <c r="Q979">
        <v>137.488</v>
      </c>
      <c r="R979">
        <v>64.098299999999995</v>
      </c>
      <c r="S979">
        <v>86.908900000000003</v>
      </c>
      <c r="T979">
        <v>116.00700000000001</v>
      </c>
      <c r="U979">
        <v>125.998</v>
      </c>
      <c r="V979">
        <v>106.428</v>
      </c>
      <c r="W979">
        <v>160</v>
      </c>
      <c r="X979">
        <v>160</v>
      </c>
    </row>
    <row r="980" spans="1:24" x14ac:dyDescent="0.15">
      <c r="A980">
        <v>160</v>
      </c>
      <c r="B980">
        <v>160</v>
      </c>
      <c r="C980">
        <v>136.37299999999999</v>
      </c>
      <c r="D980">
        <v>160</v>
      </c>
      <c r="E980">
        <v>159.74199999999999</v>
      </c>
      <c r="F980">
        <v>160</v>
      </c>
      <c r="G980">
        <v>160</v>
      </c>
      <c r="H980">
        <v>134.16499999999999</v>
      </c>
      <c r="I980">
        <v>160</v>
      </c>
      <c r="J980">
        <v>160</v>
      </c>
      <c r="K980">
        <v>160</v>
      </c>
      <c r="L980">
        <v>157.417</v>
      </c>
      <c r="M980">
        <v>160</v>
      </c>
      <c r="N980">
        <v>160</v>
      </c>
      <c r="O980">
        <v>160</v>
      </c>
      <c r="P980">
        <v>125.148</v>
      </c>
      <c r="Q980">
        <v>129.601</v>
      </c>
      <c r="R980">
        <v>109.36499999999999</v>
      </c>
      <c r="S980">
        <v>78.070300000000003</v>
      </c>
      <c r="T980">
        <v>84.551199999999994</v>
      </c>
      <c r="U980">
        <v>116.31100000000001</v>
      </c>
      <c r="V980">
        <v>148.50899999999999</v>
      </c>
      <c r="W980">
        <v>160</v>
      </c>
      <c r="X980">
        <v>160</v>
      </c>
    </row>
    <row r="981" spans="1:24" x14ac:dyDescent="0.15">
      <c r="A981">
        <v>160</v>
      </c>
      <c r="B981">
        <v>160</v>
      </c>
      <c r="C981">
        <v>129.02699999999999</v>
      </c>
      <c r="D981">
        <v>136.369</v>
      </c>
      <c r="E981">
        <v>144.77600000000001</v>
      </c>
      <c r="F981">
        <v>160</v>
      </c>
      <c r="G981">
        <v>160</v>
      </c>
      <c r="H981">
        <v>160</v>
      </c>
      <c r="I981">
        <v>160</v>
      </c>
      <c r="J981">
        <v>160</v>
      </c>
      <c r="K981">
        <v>160</v>
      </c>
      <c r="L981">
        <v>143.517</v>
      </c>
      <c r="M981">
        <v>160</v>
      </c>
      <c r="N981">
        <v>160</v>
      </c>
      <c r="O981">
        <v>143.834</v>
      </c>
      <c r="P981">
        <v>103.524</v>
      </c>
      <c r="Q981">
        <v>101.84099999999999</v>
      </c>
      <c r="R981">
        <v>127.556</v>
      </c>
      <c r="S981">
        <v>108.041</v>
      </c>
      <c r="T981">
        <v>108.419</v>
      </c>
      <c r="U981">
        <v>103.28</v>
      </c>
      <c r="V981">
        <v>119.255</v>
      </c>
      <c r="W981">
        <v>160</v>
      </c>
      <c r="X981">
        <v>160</v>
      </c>
    </row>
    <row r="982" spans="1:24" x14ac:dyDescent="0.15">
      <c r="A982">
        <v>129.624</v>
      </c>
      <c r="B982">
        <v>118.298</v>
      </c>
      <c r="C982">
        <v>149.50700000000001</v>
      </c>
      <c r="D982">
        <v>114.706</v>
      </c>
      <c r="E982">
        <v>160</v>
      </c>
      <c r="F982">
        <v>148.21799999999999</v>
      </c>
      <c r="G982">
        <v>154.66</v>
      </c>
      <c r="H982">
        <v>146.46299999999999</v>
      </c>
      <c r="I982">
        <v>160</v>
      </c>
      <c r="J982">
        <v>160</v>
      </c>
      <c r="K982">
        <v>160</v>
      </c>
      <c r="L982">
        <v>160</v>
      </c>
      <c r="M982">
        <v>160</v>
      </c>
      <c r="N982">
        <v>160</v>
      </c>
      <c r="O982">
        <v>109.79</v>
      </c>
      <c r="P982">
        <v>119.301</v>
      </c>
      <c r="Q982">
        <v>95.398799999999994</v>
      </c>
      <c r="R982">
        <v>90.116</v>
      </c>
      <c r="S982">
        <v>87.949799999999996</v>
      </c>
      <c r="T982">
        <v>74.860500000000002</v>
      </c>
      <c r="U982">
        <v>152.54</v>
      </c>
      <c r="V982">
        <v>156.71899999999999</v>
      </c>
      <c r="W982">
        <v>154.56899999999999</v>
      </c>
      <c r="X982">
        <v>160</v>
      </c>
    </row>
    <row r="983" spans="1:24" x14ac:dyDescent="0.15">
      <c r="A983">
        <v>160</v>
      </c>
      <c r="B983">
        <v>160</v>
      </c>
      <c r="C983">
        <v>148.762</v>
      </c>
      <c r="D983">
        <v>127.149</v>
      </c>
      <c r="E983">
        <v>160</v>
      </c>
      <c r="F983">
        <v>160</v>
      </c>
      <c r="G983">
        <v>160</v>
      </c>
      <c r="H983">
        <v>160</v>
      </c>
      <c r="I983">
        <v>160</v>
      </c>
      <c r="J983">
        <v>160</v>
      </c>
      <c r="K983">
        <v>160</v>
      </c>
      <c r="L983">
        <v>128.34200000000001</v>
      </c>
      <c r="M983">
        <v>160</v>
      </c>
      <c r="N983">
        <v>128.47999999999999</v>
      </c>
      <c r="O983">
        <v>136.42599999999999</v>
      </c>
      <c r="P983">
        <v>140.874</v>
      </c>
      <c r="Q983">
        <v>90.126199999999997</v>
      </c>
      <c r="R983">
        <v>106.81100000000001</v>
      </c>
      <c r="S983">
        <v>109.09699999999999</v>
      </c>
      <c r="T983">
        <v>67.1905</v>
      </c>
      <c r="U983">
        <v>47.789099999999998</v>
      </c>
      <c r="V983">
        <v>158.72300000000001</v>
      </c>
      <c r="W983">
        <v>160</v>
      </c>
      <c r="X983">
        <v>160</v>
      </c>
    </row>
    <row r="984" spans="1:24" x14ac:dyDescent="0.15">
      <c r="A984">
        <v>160</v>
      </c>
      <c r="B984">
        <v>160</v>
      </c>
      <c r="C984">
        <v>132.423</v>
      </c>
      <c r="D984">
        <v>120.04900000000001</v>
      </c>
      <c r="E984">
        <v>116.31399999999999</v>
      </c>
      <c r="F984">
        <v>160</v>
      </c>
      <c r="G984">
        <v>122.41800000000001</v>
      </c>
      <c r="H984">
        <v>160</v>
      </c>
      <c r="I984">
        <v>160</v>
      </c>
      <c r="J984">
        <v>160</v>
      </c>
      <c r="K984">
        <v>160</v>
      </c>
      <c r="L984">
        <v>160</v>
      </c>
      <c r="M984">
        <v>156.291</v>
      </c>
      <c r="N984">
        <v>158.65799999999999</v>
      </c>
      <c r="O984">
        <v>82.433099999999996</v>
      </c>
      <c r="P984">
        <v>160</v>
      </c>
      <c r="Q984">
        <v>132.59899999999999</v>
      </c>
      <c r="R984">
        <v>73.743399999999994</v>
      </c>
      <c r="S984">
        <v>98.574200000000005</v>
      </c>
      <c r="T984">
        <v>121.709</v>
      </c>
      <c r="U984">
        <v>134.10400000000001</v>
      </c>
      <c r="V984">
        <v>160</v>
      </c>
      <c r="W984">
        <v>160</v>
      </c>
      <c r="X984">
        <v>142.70699999999999</v>
      </c>
    </row>
    <row r="985" spans="1:24" x14ac:dyDescent="0.15">
      <c r="A985">
        <v>160</v>
      </c>
      <c r="B985">
        <v>160</v>
      </c>
      <c r="C985">
        <v>156.02099999999999</v>
      </c>
      <c r="D985">
        <v>160</v>
      </c>
      <c r="E985">
        <v>160</v>
      </c>
      <c r="F985">
        <v>160</v>
      </c>
      <c r="G985">
        <v>144.85499999999999</v>
      </c>
      <c r="H985">
        <v>160</v>
      </c>
      <c r="I985">
        <v>144.18899999999999</v>
      </c>
      <c r="J985">
        <v>112.259</v>
      </c>
      <c r="K985">
        <v>160</v>
      </c>
      <c r="L985">
        <v>157.03200000000001</v>
      </c>
      <c r="M985">
        <v>160</v>
      </c>
      <c r="N985">
        <v>141.69800000000001</v>
      </c>
      <c r="O985">
        <v>132.62299999999999</v>
      </c>
      <c r="P985">
        <v>160</v>
      </c>
      <c r="Q985">
        <v>113.547</v>
      </c>
      <c r="R985">
        <v>112.97</v>
      </c>
      <c r="S985">
        <v>124.395</v>
      </c>
      <c r="T985">
        <v>118.294</v>
      </c>
      <c r="U985">
        <v>99.892700000000005</v>
      </c>
      <c r="V985">
        <v>142.59299999999999</v>
      </c>
      <c r="W985">
        <v>160</v>
      </c>
      <c r="X985">
        <v>158.00299999999999</v>
      </c>
    </row>
    <row r="986" spans="1:24" x14ac:dyDescent="0.15">
      <c r="A986">
        <v>160</v>
      </c>
      <c r="B986">
        <v>160</v>
      </c>
      <c r="C986">
        <v>139.779</v>
      </c>
      <c r="D986">
        <v>121.944</v>
      </c>
      <c r="E986">
        <v>160</v>
      </c>
      <c r="F986">
        <v>160</v>
      </c>
      <c r="G986">
        <v>160</v>
      </c>
      <c r="H986">
        <v>160</v>
      </c>
      <c r="I986">
        <v>153.94399999999999</v>
      </c>
      <c r="J986">
        <v>160</v>
      </c>
      <c r="K986">
        <v>160</v>
      </c>
      <c r="L986">
        <v>160</v>
      </c>
      <c r="M986">
        <v>160</v>
      </c>
      <c r="N986">
        <v>144.43700000000001</v>
      </c>
      <c r="O986">
        <v>158.815</v>
      </c>
      <c r="P986">
        <v>145.792</v>
      </c>
      <c r="Q986">
        <v>136.26</v>
      </c>
      <c r="R986">
        <v>84.343999999999994</v>
      </c>
      <c r="S986">
        <v>124.047</v>
      </c>
      <c r="T986">
        <v>90.803200000000004</v>
      </c>
      <c r="U986">
        <v>126.185</v>
      </c>
      <c r="V986">
        <v>137.68600000000001</v>
      </c>
      <c r="W986">
        <v>134.95099999999999</v>
      </c>
      <c r="X986">
        <v>160</v>
      </c>
    </row>
    <row r="987" spans="1:24" x14ac:dyDescent="0.15">
      <c r="A987">
        <v>160</v>
      </c>
      <c r="B987">
        <v>142.12299999999999</v>
      </c>
      <c r="C987">
        <v>156.85</v>
      </c>
      <c r="D987">
        <v>160</v>
      </c>
      <c r="E987">
        <v>160</v>
      </c>
      <c r="F987">
        <v>160</v>
      </c>
      <c r="G987">
        <v>160</v>
      </c>
      <c r="H987">
        <v>148.40600000000001</v>
      </c>
      <c r="I987">
        <v>160</v>
      </c>
      <c r="J987">
        <v>160</v>
      </c>
      <c r="K987">
        <v>160</v>
      </c>
      <c r="L987">
        <v>160</v>
      </c>
      <c r="M987">
        <v>160</v>
      </c>
      <c r="N987">
        <v>160</v>
      </c>
      <c r="O987">
        <v>160</v>
      </c>
      <c r="P987">
        <v>138.25200000000001</v>
      </c>
      <c r="Q987">
        <v>92.751199999999997</v>
      </c>
      <c r="R987">
        <v>84.451400000000007</v>
      </c>
      <c r="S987">
        <v>100.042</v>
      </c>
      <c r="T987">
        <v>111.28100000000001</v>
      </c>
      <c r="U987">
        <v>147.828</v>
      </c>
      <c r="V987">
        <v>124.73399999999999</v>
      </c>
      <c r="W987">
        <v>100.71299999999999</v>
      </c>
      <c r="X987">
        <v>160</v>
      </c>
    </row>
    <row r="988" spans="1:24" x14ac:dyDescent="0.15">
      <c r="A988">
        <v>160</v>
      </c>
      <c r="B988">
        <v>160</v>
      </c>
      <c r="C988">
        <v>151.97</v>
      </c>
      <c r="D988">
        <v>103.125</v>
      </c>
      <c r="E988">
        <v>160</v>
      </c>
      <c r="F988">
        <v>160</v>
      </c>
      <c r="G988">
        <v>113.095</v>
      </c>
      <c r="H988">
        <v>130.12899999999999</v>
      </c>
      <c r="I988">
        <v>157.321</v>
      </c>
      <c r="J988">
        <v>147.44999999999999</v>
      </c>
      <c r="K988">
        <v>160</v>
      </c>
      <c r="L988">
        <v>127.202</v>
      </c>
      <c r="M988">
        <v>160</v>
      </c>
      <c r="N988">
        <v>160</v>
      </c>
      <c r="O988">
        <v>160</v>
      </c>
      <c r="P988">
        <v>131.874</v>
      </c>
      <c r="Q988">
        <v>76.475200000000001</v>
      </c>
      <c r="R988">
        <v>48.970599999999997</v>
      </c>
      <c r="S988">
        <v>63.762700000000002</v>
      </c>
      <c r="T988">
        <v>114.971</v>
      </c>
      <c r="U988">
        <v>95.395399999999995</v>
      </c>
      <c r="V988">
        <v>160</v>
      </c>
      <c r="W988">
        <v>160</v>
      </c>
      <c r="X988">
        <v>160</v>
      </c>
    </row>
    <row r="989" spans="1:24" x14ac:dyDescent="0.15">
      <c r="A989">
        <v>160</v>
      </c>
      <c r="B989">
        <v>160</v>
      </c>
      <c r="C989">
        <v>129.99299999999999</v>
      </c>
      <c r="D989">
        <v>137.614</v>
      </c>
      <c r="E989">
        <v>145.55799999999999</v>
      </c>
      <c r="F989">
        <v>160</v>
      </c>
      <c r="G989">
        <v>123.717</v>
      </c>
      <c r="H989">
        <v>160</v>
      </c>
      <c r="I989">
        <v>160</v>
      </c>
      <c r="J989">
        <v>160</v>
      </c>
      <c r="K989">
        <v>160</v>
      </c>
      <c r="L989">
        <v>160</v>
      </c>
      <c r="M989">
        <v>160</v>
      </c>
      <c r="N989">
        <v>160</v>
      </c>
      <c r="O989">
        <v>126.807</v>
      </c>
      <c r="P989">
        <v>160</v>
      </c>
      <c r="Q989">
        <v>80.181399999999996</v>
      </c>
      <c r="R989">
        <v>86.989500000000007</v>
      </c>
      <c r="S989">
        <v>100.023</v>
      </c>
      <c r="T989">
        <v>110.93899999999999</v>
      </c>
      <c r="U989">
        <v>113.536</v>
      </c>
      <c r="V989">
        <v>121.014</v>
      </c>
      <c r="W989">
        <v>160</v>
      </c>
      <c r="X989">
        <v>160</v>
      </c>
    </row>
    <row r="990" spans="1:24" x14ac:dyDescent="0.15">
      <c r="A990">
        <v>89.528599999999997</v>
      </c>
      <c r="B990">
        <v>136.56800000000001</v>
      </c>
      <c r="C990">
        <v>133.88900000000001</v>
      </c>
      <c r="D990">
        <v>141.11799999999999</v>
      </c>
      <c r="E990">
        <v>155.62100000000001</v>
      </c>
      <c r="F990">
        <v>160</v>
      </c>
      <c r="G990">
        <v>160</v>
      </c>
      <c r="H990">
        <v>122.854</v>
      </c>
      <c r="I990">
        <v>160</v>
      </c>
      <c r="J990">
        <v>160</v>
      </c>
      <c r="K990">
        <v>160</v>
      </c>
      <c r="L990">
        <v>143.708</v>
      </c>
      <c r="M990">
        <v>160</v>
      </c>
      <c r="N990">
        <v>124.996</v>
      </c>
      <c r="O990">
        <v>160</v>
      </c>
      <c r="P990">
        <v>155.76599999999999</v>
      </c>
      <c r="Q990">
        <v>107.67700000000001</v>
      </c>
      <c r="R990">
        <v>100.755</v>
      </c>
      <c r="S990">
        <v>79.749300000000005</v>
      </c>
      <c r="T990">
        <v>111.9</v>
      </c>
      <c r="U990">
        <v>145.56</v>
      </c>
      <c r="V990">
        <v>129.86799999999999</v>
      </c>
      <c r="W990">
        <v>103.339</v>
      </c>
      <c r="X990">
        <v>110.504</v>
      </c>
    </row>
    <row r="991" spans="1:24" x14ac:dyDescent="0.15">
      <c r="A991">
        <v>143.995</v>
      </c>
      <c r="B991">
        <v>160</v>
      </c>
      <c r="C991">
        <v>148.863</v>
      </c>
      <c r="D991">
        <v>156.12</v>
      </c>
      <c r="E991">
        <v>160</v>
      </c>
      <c r="F991">
        <v>160</v>
      </c>
      <c r="G991">
        <v>160</v>
      </c>
      <c r="H991">
        <v>160</v>
      </c>
      <c r="I991">
        <v>160</v>
      </c>
      <c r="J991">
        <v>152.59800000000001</v>
      </c>
      <c r="K991">
        <v>160</v>
      </c>
      <c r="L991">
        <v>160</v>
      </c>
      <c r="M991">
        <v>157.59899999999999</v>
      </c>
      <c r="N991">
        <v>160</v>
      </c>
      <c r="O991">
        <v>160</v>
      </c>
      <c r="P991">
        <v>118.148</v>
      </c>
      <c r="Q991">
        <v>133.97300000000001</v>
      </c>
      <c r="R991">
        <v>83.665000000000006</v>
      </c>
      <c r="S991">
        <v>98.357600000000005</v>
      </c>
      <c r="T991">
        <v>81.569500000000005</v>
      </c>
      <c r="U991">
        <v>160</v>
      </c>
      <c r="V991">
        <v>158.15299999999999</v>
      </c>
      <c r="W991">
        <v>160</v>
      </c>
      <c r="X991">
        <v>120.872</v>
      </c>
    </row>
    <row r="992" spans="1:24" x14ac:dyDescent="0.15">
      <c r="A992">
        <v>141.084</v>
      </c>
      <c r="B992">
        <v>160</v>
      </c>
      <c r="C992">
        <v>136.99600000000001</v>
      </c>
      <c r="D992">
        <v>155.35499999999999</v>
      </c>
      <c r="E992">
        <v>136.32</v>
      </c>
      <c r="F992">
        <v>140.72499999999999</v>
      </c>
      <c r="G992">
        <v>137.50800000000001</v>
      </c>
      <c r="H992">
        <v>106.645</v>
      </c>
      <c r="I992">
        <v>112.024</v>
      </c>
      <c r="J992">
        <v>149.62100000000001</v>
      </c>
      <c r="K992">
        <v>153.435</v>
      </c>
      <c r="L992">
        <v>120.34399999999999</v>
      </c>
      <c r="M992">
        <v>138.035</v>
      </c>
      <c r="N992">
        <v>137.35300000000001</v>
      </c>
      <c r="O992">
        <v>160</v>
      </c>
      <c r="P992">
        <v>126.64</v>
      </c>
      <c r="Q992">
        <v>108.84</v>
      </c>
      <c r="R992">
        <v>102.053</v>
      </c>
      <c r="S992">
        <v>117.90900000000001</v>
      </c>
      <c r="T992">
        <v>101.17</v>
      </c>
      <c r="U992">
        <v>117.349</v>
      </c>
      <c r="V992">
        <v>102.468</v>
      </c>
      <c r="W992">
        <v>160</v>
      </c>
      <c r="X992">
        <v>158.83199999999999</v>
      </c>
    </row>
    <row r="993" spans="1:24" x14ac:dyDescent="0.15">
      <c r="A993">
        <v>160</v>
      </c>
      <c r="B993">
        <v>160</v>
      </c>
      <c r="C993">
        <v>133.43199999999999</v>
      </c>
      <c r="D993">
        <v>160</v>
      </c>
      <c r="E993">
        <v>148.31</v>
      </c>
      <c r="F993">
        <v>155.37700000000001</v>
      </c>
      <c r="G993">
        <v>132.15199999999999</v>
      </c>
      <c r="H993">
        <v>132.589</v>
      </c>
      <c r="I993">
        <v>137.48400000000001</v>
      </c>
      <c r="J993">
        <v>160</v>
      </c>
      <c r="K993">
        <v>160</v>
      </c>
      <c r="L993">
        <v>160</v>
      </c>
      <c r="M993">
        <v>160</v>
      </c>
      <c r="N993">
        <v>155.35</v>
      </c>
      <c r="O993">
        <v>126.901</v>
      </c>
      <c r="P993">
        <v>130.31800000000001</v>
      </c>
      <c r="Q993">
        <v>144.322</v>
      </c>
      <c r="R993">
        <v>75.385199999999998</v>
      </c>
      <c r="S993">
        <v>132.71899999999999</v>
      </c>
      <c r="T993">
        <v>104.929</v>
      </c>
      <c r="U993">
        <v>132.679</v>
      </c>
      <c r="V993">
        <v>125.535</v>
      </c>
      <c r="W993">
        <v>160</v>
      </c>
      <c r="X993">
        <v>148.03</v>
      </c>
    </row>
    <row r="994" spans="1:24" x14ac:dyDescent="0.15">
      <c r="A994">
        <v>150.47499999999999</v>
      </c>
      <c r="B994">
        <v>158.09800000000001</v>
      </c>
      <c r="C994">
        <v>160</v>
      </c>
      <c r="D994">
        <v>137.44</v>
      </c>
      <c r="E994">
        <v>95.14</v>
      </c>
      <c r="F994">
        <v>160</v>
      </c>
      <c r="G994">
        <v>139.233</v>
      </c>
      <c r="H994">
        <v>157.524</v>
      </c>
      <c r="I994">
        <v>156.13800000000001</v>
      </c>
      <c r="J994">
        <v>137.72999999999999</v>
      </c>
      <c r="K994">
        <v>160</v>
      </c>
      <c r="L994">
        <v>130.52099999999999</v>
      </c>
      <c r="M994">
        <v>160</v>
      </c>
      <c r="N994">
        <v>160</v>
      </c>
      <c r="O994">
        <v>125.155</v>
      </c>
      <c r="P994">
        <v>150.983</v>
      </c>
      <c r="Q994">
        <v>160</v>
      </c>
      <c r="R994">
        <v>80.420699999999997</v>
      </c>
      <c r="S994">
        <v>65.453400000000002</v>
      </c>
      <c r="T994">
        <v>111.88800000000001</v>
      </c>
      <c r="U994">
        <v>160</v>
      </c>
      <c r="V994">
        <v>153.239</v>
      </c>
      <c r="W994">
        <v>150.804</v>
      </c>
      <c r="X994">
        <v>160</v>
      </c>
    </row>
    <row r="995" spans="1:24" x14ac:dyDescent="0.15">
      <c r="A995">
        <v>147.00899999999999</v>
      </c>
      <c r="B995">
        <v>160</v>
      </c>
      <c r="C995">
        <v>152.459</v>
      </c>
      <c r="D995">
        <v>121.604</v>
      </c>
      <c r="E995">
        <v>142.03700000000001</v>
      </c>
      <c r="F995">
        <v>160</v>
      </c>
      <c r="G995">
        <v>149.697</v>
      </c>
      <c r="H995">
        <v>121.366</v>
      </c>
      <c r="I995">
        <v>160</v>
      </c>
      <c r="J995">
        <v>130.405</v>
      </c>
      <c r="K995">
        <v>150.55199999999999</v>
      </c>
      <c r="L995">
        <v>130.834</v>
      </c>
      <c r="M995">
        <v>160</v>
      </c>
      <c r="N995">
        <v>160</v>
      </c>
      <c r="O995">
        <v>160</v>
      </c>
      <c r="P995">
        <v>160</v>
      </c>
      <c r="Q995">
        <v>128.351</v>
      </c>
      <c r="R995">
        <v>95.022599999999997</v>
      </c>
      <c r="S995">
        <v>99.682100000000005</v>
      </c>
      <c r="T995">
        <v>97.510499999999993</v>
      </c>
      <c r="U995">
        <v>136.726</v>
      </c>
      <c r="V995">
        <v>107.851</v>
      </c>
      <c r="W995">
        <v>138.58699999999999</v>
      </c>
      <c r="X995">
        <v>131.09200000000001</v>
      </c>
    </row>
    <row r="996" spans="1:24" x14ac:dyDescent="0.15">
      <c r="A996">
        <v>160</v>
      </c>
      <c r="B996">
        <v>160</v>
      </c>
      <c r="C996">
        <v>160</v>
      </c>
      <c r="D996">
        <v>128.62899999999999</v>
      </c>
      <c r="E996">
        <v>160</v>
      </c>
      <c r="F996">
        <v>160</v>
      </c>
      <c r="G996">
        <v>120.10599999999999</v>
      </c>
      <c r="H996">
        <v>160</v>
      </c>
      <c r="I996">
        <v>146.435</v>
      </c>
      <c r="J996">
        <v>160</v>
      </c>
      <c r="K996">
        <v>153.334</v>
      </c>
      <c r="L996">
        <v>153.28100000000001</v>
      </c>
      <c r="M996">
        <v>148.06700000000001</v>
      </c>
      <c r="N996">
        <v>153.751</v>
      </c>
      <c r="O996">
        <v>148.923</v>
      </c>
      <c r="P996">
        <v>124.637</v>
      </c>
      <c r="Q996">
        <v>152.761</v>
      </c>
      <c r="R996">
        <v>110.2</v>
      </c>
      <c r="S996">
        <v>85.413700000000006</v>
      </c>
      <c r="T996">
        <v>130.55000000000001</v>
      </c>
      <c r="U996">
        <v>160</v>
      </c>
      <c r="V996">
        <v>88.1858</v>
      </c>
      <c r="W996">
        <v>142.93100000000001</v>
      </c>
      <c r="X996">
        <v>160</v>
      </c>
    </row>
    <row r="997" spans="1:24" x14ac:dyDescent="0.15">
      <c r="A997">
        <v>160</v>
      </c>
      <c r="B997">
        <v>160</v>
      </c>
      <c r="C997">
        <v>160</v>
      </c>
      <c r="D997">
        <v>127.95399999999999</v>
      </c>
      <c r="E997">
        <v>125.46899999999999</v>
      </c>
      <c r="F997">
        <v>137.88499999999999</v>
      </c>
      <c r="G997">
        <v>160</v>
      </c>
      <c r="H997">
        <v>136.30799999999999</v>
      </c>
      <c r="I997">
        <v>110.456</v>
      </c>
      <c r="J997">
        <v>160</v>
      </c>
      <c r="K997">
        <v>158.49</v>
      </c>
      <c r="L997">
        <v>160</v>
      </c>
      <c r="M997">
        <v>154.006</v>
      </c>
      <c r="N997">
        <v>160</v>
      </c>
      <c r="O997">
        <v>140.15299999999999</v>
      </c>
      <c r="P997">
        <v>133.178</v>
      </c>
      <c r="Q997">
        <v>149.06</v>
      </c>
      <c r="R997">
        <v>61.422400000000003</v>
      </c>
      <c r="S997">
        <v>116.254</v>
      </c>
      <c r="T997">
        <v>93.370999999999995</v>
      </c>
      <c r="U997">
        <v>145.89400000000001</v>
      </c>
      <c r="V997">
        <v>156.28700000000001</v>
      </c>
      <c r="W997">
        <v>160</v>
      </c>
      <c r="X997">
        <v>160</v>
      </c>
    </row>
    <row r="998" spans="1:24" x14ac:dyDescent="0.15">
      <c r="A998">
        <v>157.47200000000001</v>
      </c>
      <c r="B998">
        <v>160</v>
      </c>
      <c r="C998">
        <v>156.55699999999999</v>
      </c>
      <c r="D998">
        <v>132.74600000000001</v>
      </c>
      <c r="E998">
        <v>160</v>
      </c>
      <c r="F998">
        <v>160</v>
      </c>
      <c r="G998">
        <v>135.24</v>
      </c>
      <c r="H998">
        <v>143.75299999999999</v>
      </c>
      <c r="I998">
        <v>160</v>
      </c>
      <c r="J998">
        <v>160</v>
      </c>
      <c r="K998">
        <v>160</v>
      </c>
      <c r="L998">
        <v>160</v>
      </c>
      <c r="M998">
        <v>160</v>
      </c>
      <c r="N998">
        <v>160</v>
      </c>
      <c r="O998">
        <v>134.33000000000001</v>
      </c>
      <c r="P998">
        <v>160</v>
      </c>
      <c r="Q998">
        <v>133.57</v>
      </c>
      <c r="R998">
        <v>54.920699999999997</v>
      </c>
      <c r="S998">
        <v>70.347499999999997</v>
      </c>
      <c r="T998">
        <v>104.276</v>
      </c>
      <c r="U998">
        <v>128.958</v>
      </c>
      <c r="V998">
        <v>120.895</v>
      </c>
      <c r="W998">
        <v>160</v>
      </c>
      <c r="X998">
        <v>160</v>
      </c>
    </row>
    <row r="999" spans="1:24" x14ac:dyDescent="0.15">
      <c r="A999">
        <v>151.70400000000001</v>
      </c>
      <c r="B999">
        <v>142.57</v>
      </c>
      <c r="C999">
        <v>122.693</v>
      </c>
      <c r="D999">
        <v>160</v>
      </c>
      <c r="E999">
        <v>140.53299999999999</v>
      </c>
      <c r="F999">
        <v>160</v>
      </c>
      <c r="G999">
        <v>136.595</v>
      </c>
      <c r="H999">
        <v>138.55600000000001</v>
      </c>
      <c r="I999">
        <v>128.52500000000001</v>
      </c>
      <c r="J999">
        <v>160</v>
      </c>
      <c r="K999">
        <v>160</v>
      </c>
      <c r="L999">
        <v>160</v>
      </c>
      <c r="M999">
        <v>160</v>
      </c>
      <c r="N999">
        <v>141.17400000000001</v>
      </c>
      <c r="O999">
        <v>160</v>
      </c>
      <c r="P999">
        <v>153.39099999999999</v>
      </c>
      <c r="Q999">
        <v>102.693</v>
      </c>
      <c r="R999">
        <v>86.279200000000003</v>
      </c>
      <c r="S999">
        <v>53.0886</v>
      </c>
      <c r="T999">
        <v>91.929100000000005</v>
      </c>
      <c r="U999">
        <v>124.31399999999999</v>
      </c>
      <c r="V999">
        <v>125.54900000000001</v>
      </c>
      <c r="W999">
        <v>160</v>
      </c>
      <c r="X999">
        <v>160</v>
      </c>
    </row>
    <row r="1000" spans="1:24" x14ac:dyDescent="0.15">
      <c r="A1000">
        <v>160</v>
      </c>
      <c r="B1000">
        <v>139.03700000000001</v>
      </c>
      <c r="C1000">
        <v>125.471</v>
      </c>
      <c r="D1000">
        <v>159.28800000000001</v>
      </c>
      <c r="E1000">
        <v>135.071</v>
      </c>
      <c r="F1000">
        <v>160</v>
      </c>
      <c r="G1000">
        <v>160</v>
      </c>
      <c r="H1000">
        <v>160</v>
      </c>
      <c r="I1000">
        <v>160</v>
      </c>
      <c r="J1000">
        <v>160</v>
      </c>
      <c r="K1000">
        <v>160</v>
      </c>
      <c r="L1000">
        <v>160</v>
      </c>
      <c r="M1000">
        <v>160</v>
      </c>
      <c r="N1000">
        <v>126.739</v>
      </c>
      <c r="O1000">
        <v>160</v>
      </c>
      <c r="P1000">
        <v>150.42699999999999</v>
      </c>
      <c r="Q1000">
        <v>136.68799999999999</v>
      </c>
      <c r="R1000">
        <v>81.094099999999997</v>
      </c>
      <c r="S1000">
        <v>118.601</v>
      </c>
      <c r="T1000">
        <v>101.364</v>
      </c>
      <c r="U1000">
        <v>113.648</v>
      </c>
      <c r="V1000">
        <v>139.83099999999999</v>
      </c>
      <c r="W1000">
        <v>157.27799999999999</v>
      </c>
      <c r="X1000">
        <v>139.95699999999999</v>
      </c>
    </row>
    <row r="1004" spans="1:24" x14ac:dyDescent="0.15">
      <c r="A1004" s="1" t="s">
        <v>1</v>
      </c>
    </row>
    <row r="1005" spans="1:24" x14ac:dyDescent="0.15">
      <c r="A1005">
        <v>153.20500000000001</v>
      </c>
      <c r="B1005">
        <v>160</v>
      </c>
      <c r="C1005">
        <v>135.52699999999999</v>
      </c>
      <c r="D1005">
        <v>141.05099999999999</v>
      </c>
      <c r="E1005">
        <v>142.601</v>
      </c>
      <c r="F1005">
        <v>160</v>
      </c>
      <c r="G1005">
        <v>160</v>
      </c>
      <c r="H1005">
        <v>133.74299999999999</v>
      </c>
      <c r="I1005">
        <v>160</v>
      </c>
      <c r="J1005">
        <v>137.26</v>
      </c>
      <c r="K1005">
        <v>160</v>
      </c>
      <c r="L1005">
        <v>160</v>
      </c>
      <c r="M1005">
        <v>160</v>
      </c>
      <c r="N1005">
        <v>160</v>
      </c>
      <c r="O1005">
        <v>160</v>
      </c>
      <c r="P1005">
        <v>115.23699999999999</v>
      </c>
      <c r="Q1005">
        <v>144.369</v>
      </c>
      <c r="R1005">
        <v>104.196</v>
      </c>
      <c r="S1005">
        <v>126.196</v>
      </c>
      <c r="T1005">
        <v>94.498699999999999</v>
      </c>
      <c r="U1005">
        <v>117.43600000000001</v>
      </c>
      <c r="V1005">
        <v>122.69499999999999</v>
      </c>
      <c r="W1005">
        <v>113.879</v>
      </c>
      <c r="X1005">
        <v>160</v>
      </c>
    </row>
    <row r="1006" spans="1:24" x14ac:dyDescent="0.15">
      <c r="A1006">
        <v>153.20500000000001</v>
      </c>
      <c r="B1006">
        <v>160</v>
      </c>
      <c r="C1006">
        <v>135.52699999999999</v>
      </c>
      <c r="D1006">
        <v>141.05099999999999</v>
      </c>
      <c r="E1006">
        <v>142.601</v>
      </c>
      <c r="F1006">
        <v>160</v>
      </c>
      <c r="G1006">
        <v>160</v>
      </c>
      <c r="H1006">
        <v>149.12899999999999</v>
      </c>
      <c r="I1006">
        <v>160</v>
      </c>
      <c r="J1006">
        <v>152.23599999999999</v>
      </c>
      <c r="K1006">
        <v>160</v>
      </c>
      <c r="L1006">
        <v>160</v>
      </c>
      <c r="M1006">
        <v>160</v>
      </c>
      <c r="N1006">
        <v>160</v>
      </c>
      <c r="O1006">
        <v>160</v>
      </c>
      <c r="P1006">
        <v>160</v>
      </c>
      <c r="Q1006">
        <v>93.010800000000003</v>
      </c>
      <c r="R1006">
        <v>68.304100000000005</v>
      </c>
      <c r="S1006">
        <v>105.26900000000001</v>
      </c>
      <c r="T1006">
        <v>95.872200000000007</v>
      </c>
      <c r="U1006">
        <v>130.94900000000001</v>
      </c>
      <c r="V1006">
        <v>122.688</v>
      </c>
      <c r="W1006">
        <v>160</v>
      </c>
      <c r="X1006">
        <v>140.14500000000001</v>
      </c>
    </row>
    <row r="1007" spans="1:24" x14ac:dyDescent="0.15">
      <c r="A1007">
        <v>153.20500000000001</v>
      </c>
      <c r="B1007">
        <v>160</v>
      </c>
      <c r="C1007">
        <v>135.52699999999999</v>
      </c>
      <c r="D1007">
        <v>141.05099999999999</v>
      </c>
      <c r="E1007">
        <v>142.601</v>
      </c>
      <c r="F1007">
        <v>160</v>
      </c>
      <c r="G1007">
        <v>160</v>
      </c>
      <c r="H1007">
        <v>149.12899999999999</v>
      </c>
      <c r="I1007">
        <v>160</v>
      </c>
      <c r="J1007">
        <v>152.23599999999999</v>
      </c>
      <c r="K1007">
        <v>160</v>
      </c>
      <c r="L1007">
        <v>160</v>
      </c>
      <c r="M1007">
        <v>160</v>
      </c>
      <c r="N1007">
        <v>160</v>
      </c>
      <c r="O1007">
        <v>160</v>
      </c>
      <c r="P1007">
        <v>137.833</v>
      </c>
      <c r="Q1007">
        <v>160</v>
      </c>
      <c r="R1007">
        <v>110.19199999999999</v>
      </c>
      <c r="S1007">
        <v>94.846199999999996</v>
      </c>
      <c r="T1007">
        <v>148.94499999999999</v>
      </c>
      <c r="U1007">
        <v>104.29600000000001</v>
      </c>
      <c r="V1007">
        <v>140.69900000000001</v>
      </c>
      <c r="W1007">
        <v>143.52600000000001</v>
      </c>
      <c r="X1007">
        <v>160</v>
      </c>
    </row>
    <row r="1008" spans="1:24" x14ac:dyDescent="0.15">
      <c r="A1008">
        <v>153.20500000000001</v>
      </c>
      <c r="B1008">
        <v>160</v>
      </c>
      <c r="C1008">
        <v>135.52699999999999</v>
      </c>
      <c r="D1008">
        <v>141.05099999999999</v>
      </c>
      <c r="E1008">
        <v>142.601</v>
      </c>
      <c r="F1008">
        <v>160</v>
      </c>
      <c r="G1008">
        <v>160</v>
      </c>
      <c r="H1008">
        <v>154.77099999999999</v>
      </c>
      <c r="I1008">
        <v>160</v>
      </c>
      <c r="J1008">
        <v>160</v>
      </c>
      <c r="K1008">
        <v>160</v>
      </c>
      <c r="L1008">
        <v>160</v>
      </c>
      <c r="M1008">
        <v>150.232</v>
      </c>
      <c r="N1008">
        <v>160</v>
      </c>
      <c r="O1008">
        <v>128.988</v>
      </c>
      <c r="P1008">
        <v>160</v>
      </c>
      <c r="Q1008">
        <v>125.062</v>
      </c>
      <c r="R1008">
        <v>101.30500000000001</v>
      </c>
      <c r="S1008">
        <v>92.700100000000006</v>
      </c>
      <c r="T1008">
        <v>138.29900000000001</v>
      </c>
      <c r="U1008">
        <v>91.992199999999997</v>
      </c>
      <c r="V1008">
        <v>160</v>
      </c>
      <c r="W1008">
        <v>160</v>
      </c>
      <c r="X1008">
        <v>160</v>
      </c>
    </row>
    <row r="1009" spans="1:24" x14ac:dyDescent="0.15">
      <c r="A1009">
        <v>153.20500000000001</v>
      </c>
      <c r="B1009">
        <v>160</v>
      </c>
      <c r="C1009">
        <v>135.52699999999999</v>
      </c>
      <c r="D1009">
        <v>141.05099999999999</v>
      </c>
      <c r="E1009">
        <v>142.601</v>
      </c>
      <c r="F1009">
        <v>160</v>
      </c>
      <c r="G1009">
        <v>160</v>
      </c>
      <c r="H1009">
        <v>149.12899999999999</v>
      </c>
      <c r="I1009">
        <v>160</v>
      </c>
      <c r="J1009">
        <v>152.23599999999999</v>
      </c>
      <c r="K1009">
        <v>160</v>
      </c>
      <c r="L1009">
        <v>160</v>
      </c>
      <c r="M1009">
        <v>160</v>
      </c>
      <c r="N1009">
        <v>160</v>
      </c>
      <c r="O1009">
        <v>160</v>
      </c>
      <c r="P1009">
        <v>154.59800000000001</v>
      </c>
      <c r="Q1009">
        <v>74.7119</v>
      </c>
      <c r="R1009">
        <v>76.813699999999997</v>
      </c>
      <c r="S1009">
        <v>109.166</v>
      </c>
      <c r="T1009">
        <v>106.982</v>
      </c>
      <c r="U1009">
        <v>151.64099999999999</v>
      </c>
      <c r="V1009">
        <v>99.903000000000006</v>
      </c>
      <c r="W1009">
        <v>160</v>
      </c>
      <c r="X1009">
        <v>160</v>
      </c>
    </row>
    <row r="1010" spans="1:24" x14ac:dyDescent="0.15">
      <c r="A1010">
        <v>153.20500000000001</v>
      </c>
      <c r="B1010">
        <v>160</v>
      </c>
      <c r="C1010">
        <v>135.52699999999999</v>
      </c>
      <c r="D1010">
        <v>141.05099999999999</v>
      </c>
      <c r="E1010">
        <v>142.601</v>
      </c>
      <c r="F1010">
        <v>160</v>
      </c>
      <c r="G1010">
        <v>160</v>
      </c>
      <c r="H1010">
        <v>149.12899999999999</v>
      </c>
      <c r="I1010">
        <v>160</v>
      </c>
      <c r="J1010">
        <v>152.23599999999999</v>
      </c>
      <c r="K1010">
        <v>160</v>
      </c>
      <c r="L1010">
        <v>160</v>
      </c>
      <c r="M1010">
        <v>160</v>
      </c>
      <c r="N1010">
        <v>160</v>
      </c>
      <c r="O1010">
        <v>160</v>
      </c>
      <c r="P1010">
        <v>154.59800000000001</v>
      </c>
      <c r="Q1010">
        <v>74.7119</v>
      </c>
      <c r="R1010">
        <v>76.813699999999997</v>
      </c>
      <c r="S1010">
        <v>109.166</v>
      </c>
      <c r="T1010">
        <v>106.982</v>
      </c>
      <c r="U1010">
        <v>138.21299999999999</v>
      </c>
      <c r="V1010">
        <v>140.78800000000001</v>
      </c>
      <c r="W1010">
        <v>160</v>
      </c>
      <c r="X1010">
        <v>160</v>
      </c>
    </row>
    <row r="1011" spans="1:24" x14ac:dyDescent="0.15">
      <c r="A1011">
        <v>153.20500000000001</v>
      </c>
      <c r="B1011">
        <v>160</v>
      </c>
      <c r="C1011">
        <v>135.52699999999999</v>
      </c>
      <c r="D1011">
        <v>141.05099999999999</v>
      </c>
      <c r="E1011">
        <v>142.601</v>
      </c>
      <c r="F1011">
        <v>160</v>
      </c>
      <c r="G1011">
        <v>160</v>
      </c>
      <c r="H1011">
        <v>149.12899999999999</v>
      </c>
      <c r="I1011">
        <v>160</v>
      </c>
      <c r="J1011">
        <v>152.23599999999999</v>
      </c>
      <c r="K1011">
        <v>160</v>
      </c>
      <c r="L1011">
        <v>160</v>
      </c>
      <c r="M1011">
        <v>160</v>
      </c>
      <c r="N1011">
        <v>160</v>
      </c>
      <c r="O1011">
        <v>160</v>
      </c>
      <c r="P1011">
        <v>154.59800000000001</v>
      </c>
      <c r="Q1011">
        <v>74.7119</v>
      </c>
      <c r="R1011">
        <v>76.813699999999997</v>
      </c>
      <c r="S1011">
        <v>95.651399999999995</v>
      </c>
      <c r="T1011">
        <v>123.277</v>
      </c>
      <c r="U1011">
        <v>102.613</v>
      </c>
      <c r="V1011">
        <v>117.72799999999999</v>
      </c>
      <c r="W1011">
        <v>160</v>
      </c>
      <c r="X1011">
        <v>153.04599999999999</v>
      </c>
    </row>
    <row r="1012" spans="1:24" x14ac:dyDescent="0.15">
      <c r="A1012">
        <v>153.20500000000001</v>
      </c>
      <c r="B1012">
        <v>160</v>
      </c>
      <c r="C1012">
        <v>135.52699999999999</v>
      </c>
      <c r="D1012">
        <v>141.05099999999999</v>
      </c>
      <c r="E1012">
        <v>142.601</v>
      </c>
      <c r="F1012">
        <v>160</v>
      </c>
      <c r="G1012">
        <v>160</v>
      </c>
      <c r="H1012">
        <v>149.12899999999999</v>
      </c>
      <c r="I1012">
        <v>160</v>
      </c>
      <c r="J1012">
        <v>152.23599999999999</v>
      </c>
      <c r="K1012">
        <v>160</v>
      </c>
      <c r="L1012">
        <v>160</v>
      </c>
      <c r="M1012">
        <v>160</v>
      </c>
      <c r="N1012">
        <v>160</v>
      </c>
      <c r="O1012">
        <v>160</v>
      </c>
      <c r="P1012">
        <v>154.59800000000001</v>
      </c>
      <c r="Q1012">
        <v>74.7119</v>
      </c>
      <c r="R1012">
        <v>76.813699999999997</v>
      </c>
      <c r="S1012">
        <v>109.166</v>
      </c>
      <c r="T1012">
        <v>106.982</v>
      </c>
      <c r="U1012">
        <v>138.21299999999999</v>
      </c>
      <c r="V1012">
        <v>140.78800000000001</v>
      </c>
      <c r="W1012">
        <v>160</v>
      </c>
      <c r="X1012">
        <v>153.613</v>
      </c>
    </row>
    <row r="1013" spans="1:24" x14ac:dyDescent="0.15">
      <c r="A1013">
        <v>153.20500000000001</v>
      </c>
      <c r="B1013">
        <v>160</v>
      </c>
      <c r="C1013">
        <v>135.52699999999999</v>
      </c>
      <c r="D1013">
        <v>141.05099999999999</v>
      </c>
      <c r="E1013">
        <v>142.601</v>
      </c>
      <c r="F1013">
        <v>160</v>
      </c>
      <c r="G1013">
        <v>160</v>
      </c>
      <c r="H1013">
        <v>149.12899999999999</v>
      </c>
      <c r="I1013">
        <v>160</v>
      </c>
      <c r="J1013">
        <v>152.23599999999999</v>
      </c>
      <c r="K1013">
        <v>160</v>
      </c>
      <c r="L1013">
        <v>160</v>
      </c>
      <c r="M1013">
        <v>160</v>
      </c>
      <c r="N1013">
        <v>160</v>
      </c>
      <c r="O1013">
        <v>160</v>
      </c>
      <c r="P1013">
        <v>154.59800000000001</v>
      </c>
      <c r="Q1013">
        <v>74.7119</v>
      </c>
      <c r="R1013">
        <v>76.813699999999997</v>
      </c>
      <c r="S1013">
        <v>109.166</v>
      </c>
      <c r="T1013">
        <v>106.982</v>
      </c>
      <c r="U1013">
        <v>138.21299999999999</v>
      </c>
      <c r="V1013">
        <v>140.78800000000001</v>
      </c>
      <c r="W1013">
        <v>160</v>
      </c>
      <c r="X1013">
        <v>160</v>
      </c>
    </row>
    <row r="1014" spans="1:24" x14ac:dyDescent="0.15">
      <c r="A1014">
        <v>153.20500000000001</v>
      </c>
      <c r="B1014">
        <v>160</v>
      </c>
      <c r="C1014">
        <v>135.52699999999999</v>
      </c>
      <c r="D1014">
        <v>141.05099999999999</v>
      </c>
      <c r="E1014">
        <v>142.601</v>
      </c>
      <c r="F1014">
        <v>160</v>
      </c>
      <c r="G1014">
        <v>160</v>
      </c>
      <c r="H1014">
        <v>149.12899999999999</v>
      </c>
      <c r="I1014">
        <v>160</v>
      </c>
      <c r="J1014">
        <v>152.23599999999999</v>
      </c>
      <c r="K1014">
        <v>160</v>
      </c>
      <c r="L1014">
        <v>160</v>
      </c>
      <c r="M1014">
        <v>160</v>
      </c>
      <c r="N1014">
        <v>160</v>
      </c>
      <c r="O1014">
        <v>160</v>
      </c>
      <c r="P1014">
        <v>154.59800000000001</v>
      </c>
      <c r="Q1014">
        <v>74.7119</v>
      </c>
      <c r="R1014">
        <v>76.813699999999997</v>
      </c>
      <c r="S1014">
        <v>109.166</v>
      </c>
      <c r="T1014">
        <v>106.982</v>
      </c>
      <c r="U1014">
        <v>111.81699999999999</v>
      </c>
      <c r="V1014">
        <v>142.51</v>
      </c>
      <c r="W1014">
        <v>160</v>
      </c>
      <c r="X1014">
        <v>160</v>
      </c>
    </row>
    <row r="1015" spans="1:24" x14ac:dyDescent="0.15">
      <c r="A1015">
        <v>153.20500000000001</v>
      </c>
      <c r="B1015">
        <v>160</v>
      </c>
      <c r="C1015">
        <v>135.52699999999999</v>
      </c>
      <c r="D1015">
        <v>141.05099999999999</v>
      </c>
      <c r="E1015">
        <v>142.601</v>
      </c>
      <c r="F1015">
        <v>160</v>
      </c>
      <c r="G1015">
        <v>160</v>
      </c>
      <c r="H1015">
        <v>149.12899999999999</v>
      </c>
      <c r="I1015">
        <v>160</v>
      </c>
      <c r="J1015">
        <v>152.23599999999999</v>
      </c>
      <c r="K1015">
        <v>160</v>
      </c>
      <c r="L1015">
        <v>160</v>
      </c>
      <c r="M1015">
        <v>160</v>
      </c>
      <c r="N1015">
        <v>160</v>
      </c>
      <c r="O1015">
        <v>160</v>
      </c>
      <c r="P1015">
        <v>154.59800000000001</v>
      </c>
      <c r="Q1015">
        <v>74.7119</v>
      </c>
      <c r="R1015">
        <v>76.813699999999997</v>
      </c>
      <c r="S1015">
        <v>109.166</v>
      </c>
      <c r="T1015">
        <v>106.982</v>
      </c>
      <c r="U1015">
        <v>121.706</v>
      </c>
      <c r="V1015">
        <v>160</v>
      </c>
      <c r="W1015">
        <v>160</v>
      </c>
      <c r="X1015">
        <v>160</v>
      </c>
    </row>
    <row r="1016" spans="1:24" x14ac:dyDescent="0.15">
      <c r="A1016">
        <v>153.20500000000001</v>
      </c>
      <c r="B1016">
        <v>160</v>
      </c>
      <c r="C1016">
        <v>135.52699999999999</v>
      </c>
      <c r="D1016">
        <v>141.05099999999999</v>
      </c>
      <c r="E1016">
        <v>142.601</v>
      </c>
      <c r="F1016">
        <v>160</v>
      </c>
      <c r="G1016">
        <v>160</v>
      </c>
      <c r="H1016">
        <v>149.12899999999999</v>
      </c>
      <c r="I1016">
        <v>160</v>
      </c>
      <c r="J1016">
        <v>152.23599999999999</v>
      </c>
      <c r="K1016">
        <v>160</v>
      </c>
      <c r="L1016">
        <v>160</v>
      </c>
      <c r="M1016">
        <v>160</v>
      </c>
      <c r="N1016">
        <v>160</v>
      </c>
      <c r="O1016">
        <v>160</v>
      </c>
      <c r="P1016">
        <v>154.59800000000001</v>
      </c>
      <c r="Q1016">
        <v>74.7119</v>
      </c>
      <c r="R1016">
        <v>76.813699999999997</v>
      </c>
      <c r="S1016">
        <v>104.217</v>
      </c>
      <c r="T1016">
        <v>113.857</v>
      </c>
      <c r="U1016">
        <v>123.146</v>
      </c>
      <c r="V1016">
        <v>138.10400000000001</v>
      </c>
      <c r="W1016">
        <v>160</v>
      </c>
      <c r="X1016">
        <v>160</v>
      </c>
    </row>
    <row r="1017" spans="1:24" x14ac:dyDescent="0.15">
      <c r="A1017">
        <v>153.20500000000001</v>
      </c>
      <c r="B1017">
        <v>160</v>
      </c>
      <c r="C1017">
        <v>135.52699999999999</v>
      </c>
      <c r="D1017">
        <v>141.05099999999999</v>
      </c>
      <c r="E1017">
        <v>142.601</v>
      </c>
      <c r="F1017">
        <v>160</v>
      </c>
      <c r="G1017">
        <v>160</v>
      </c>
      <c r="H1017">
        <v>149.12899999999999</v>
      </c>
      <c r="I1017">
        <v>160</v>
      </c>
      <c r="J1017">
        <v>152.23599999999999</v>
      </c>
      <c r="K1017">
        <v>160</v>
      </c>
      <c r="L1017">
        <v>160</v>
      </c>
      <c r="M1017">
        <v>160</v>
      </c>
      <c r="N1017">
        <v>134.67699999999999</v>
      </c>
      <c r="O1017">
        <v>160</v>
      </c>
      <c r="P1017">
        <v>154.80500000000001</v>
      </c>
      <c r="Q1017">
        <v>160</v>
      </c>
      <c r="R1017">
        <v>72.516900000000007</v>
      </c>
      <c r="S1017">
        <v>91.1922</v>
      </c>
      <c r="T1017">
        <v>130.851</v>
      </c>
      <c r="U1017">
        <v>143.81200000000001</v>
      </c>
      <c r="V1017">
        <v>114.541</v>
      </c>
      <c r="W1017">
        <v>160</v>
      </c>
      <c r="X1017">
        <v>160</v>
      </c>
    </row>
    <row r="1018" spans="1:24" x14ac:dyDescent="0.15">
      <c r="A1018">
        <v>153.20500000000001</v>
      </c>
      <c r="B1018">
        <v>160</v>
      </c>
      <c r="C1018">
        <v>135.52699999999999</v>
      </c>
      <c r="D1018">
        <v>141.05099999999999</v>
      </c>
      <c r="E1018">
        <v>142.601</v>
      </c>
      <c r="F1018">
        <v>160</v>
      </c>
      <c r="G1018">
        <v>160</v>
      </c>
      <c r="H1018">
        <v>149.12899999999999</v>
      </c>
      <c r="I1018">
        <v>160</v>
      </c>
      <c r="J1018">
        <v>152.23599999999999</v>
      </c>
      <c r="K1018">
        <v>160</v>
      </c>
      <c r="L1018">
        <v>160</v>
      </c>
      <c r="M1018">
        <v>160</v>
      </c>
      <c r="N1018">
        <v>160</v>
      </c>
      <c r="O1018">
        <v>160</v>
      </c>
      <c r="P1018">
        <v>154.59800000000001</v>
      </c>
      <c r="Q1018">
        <v>74.7119</v>
      </c>
      <c r="R1018">
        <v>76.813699999999997</v>
      </c>
      <c r="S1018">
        <v>87.162999999999997</v>
      </c>
      <c r="T1018">
        <v>95.087299999999999</v>
      </c>
      <c r="U1018">
        <v>131.97800000000001</v>
      </c>
      <c r="V1018">
        <v>136.887</v>
      </c>
      <c r="W1018">
        <v>160</v>
      </c>
      <c r="X1018">
        <v>152.82499999999999</v>
      </c>
    </row>
    <row r="1019" spans="1:24" x14ac:dyDescent="0.15">
      <c r="A1019">
        <v>153.20500000000001</v>
      </c>
      <c r="B1019">
        <v>160</v>
      </c>
      <c r="C1019">
        <v>135.52699999999999</v>
      </c>
      <c r="D1019">
        <v>141.05099999999999</v>
      </c>
      <c r="E1019">
        <v>142.601</v>
      </c>
      <c r="F1019">
        <v>149.23699999999999</v>
      </c>
      <c r="G1019">
        <v>135.61600000000001</v>
      </c>
      <c r="H1019">
        <v>160</v>
      </c>
      <c r="I1019">
        <v>160</v>
      </c>
      <c r="J1019">
        <v>140.13399999999999</v>
      </c>
      <c r="K1019">
        <v>160</v>
      </c>
      <c r="L1019">
        <v>160</v>
      </c>
      <c r="M1019">
        <v>160</v>
      </c>
      <c r="N1019">
        <v>160</v>
      </c>
      <c r="O1019">
        <v>150.643</v>
      </c>
      <c r="P1019">
        <v>160</v>
      </c>
      <c r="Q1019">
        <v>112.718</v>
      </c>
      <c r="R1019">
        <v>92.828699999999998</v>
      </c>
      <c r="S1019">
        <v>85.540499999999994</v>
      </c>
      <c r="T1019">
        <v>109.96899999999999</v>
      </c>
      <c r="U1019">
        <v>92.532300000000006</v>
      </c>
      <c r="V1019">
        <v>113.93899999999999</v>
      </c>
      <c r="W1019">
        <v>160</v>
      </c>
      <c r="X1019">
        <v>160</v>
      </c>
    </row>
    <row r="1020" spans="1:24" x14ac:dyDescent="0.15">
      <c r="A1020">
        <v>153.20500000000001</v>
      </c>
      <c r="B1020">
        <v>160</v>
      </c>
      <c r="C1020">
        <v>140.77500000000001</v>
      </c>
      <c r="D1020">
        <v>159.59100000000001</v>
      </c>
      <c r="E1020">
        <v>147.749</v>
      </c>
      <c r="F1020">
        <v>160</v>
      </c>
      <c r="G1020">
        <v>145.774</v>
      </c>
      <c r="H1020">
        <v>160</v>
      </c>
      <c r="I1020">
        <v>160</v>
      </c>
      <c r="J1020">
        <v>160</v>
      </c>
      <c r="K1020">
        <v>160</v>
      </c>
      <c r="L1020">
        <v>154.078</v>
      </c>
      <c r="M1020">
        <v>160</v>
      </c>
      <c r="N1020">
        <v>160</v>
      </c>
      <c r="O1020">
        <v>144.923</v>
      </c>
      <c r="P1020">
        <v>150.928</v>
      </c>
      <c r="Q1020">
        <v>123.185</v>
      </c>
      <c r="R1020">
        <v>102.31699999999999</v>
      </c>
      <c r="S1020">
        <v>128.976</v>
      </c>
      <c r="T1020">
        <v>121.10599999999999</v>
      </c>
      <c r="U1020">
        <v>107.31699999999999</v>
      </c>
      <c r="V1020">
        <v>133.84800000000001</v>
      </c>
      <c r="W1020">
        <v>160</v>
      </c>
      <c r="X1020">
        <v>160</v>
      </c>
    </row>
    <row r="1021" spans="1:24" x14ac:dyDescent="0.15">
      <c r="A1021">
        <v>153.20500000000001</v>
      </c>
      <c r="B1021">
        <v>160</v>
      </c>
      <c r="C1021">
        <v>135.52699999999999</v>
      </c>
      <c r="D1021">
        <v>141.05099999999999</v>
      </c>
      <c r="E1021">
        <v>142.601</v>
      </c>
      <c r="F1021">
        <v>160</v>
      </c>
      <c r="G1021">
        <v>160</v>
      </c>
      <c r="H1021">
        <v>149.12899999999999</v>
      </c>
      <c r="I1021">
        <v>160</v>
      </c>
      <c r="J1021">
        <v>152.23599999999999</v>
      </c>
      <c r="K1021">
        <v>160</v>
      </c>
      <c r="L1021">
        <v>160</v>
      </c>
      <c r="M1021">
        <v>160</v>
      </c>
      <c r="N1021">
        <v>160</v>
      </c>
      <c r="O1021">
        <v>137.572</v>
      </c>
      <c r="P1021">
        <v>160</v>
      </c>
      <c r="Q1021">
        <v>90.996899999999997</v>
      </c>
      <c r="R1021">
        <v>113.15</v>
      </c>
      <c r="S1021">
        <v>120.696</v>
      </c>
      <c r="T1021">
        <v>112.044</v>
      </c>
      <c r="U1021">
        <v>131.55500000000001</v>
      </c>
      <c r="V1021">
        <v>130.30000000000001</v>
      </c>
      <c r="W1021">
        <v>150.929</v>
      </c>
      <c r="X1021">
        <v>152.547</v>
      </c>
    </row>
    <row r="1022" spans="1:24" x14ac:dyDescent="0.15">
      <c r="A1022">
        <v>153.20500000000001</v>
      </c>
      <c r="B1022">
        <v>160</v>
      </c>
      <c r="C1022">
        <v>135.52699999999999</v>
      </c>
      <c r="D1022">
        <v>141.05099999999999</v>
      </c>
      <c r="E1022">
        <v>142.601</v>
      </c>
      <c r="F1022">
        <v>160</v>
      </c>
      <c r="G1022">
        <v>160</v>
      </c>
      <c r="H1022">
        <v>149.12899999999999</v>
      </c>
      <c r="I1022">
        <v>160</v>
      </c>
      <c r="J1022">
        <v>152.23599999999999</v>
      </c>
      <c r="K1022">
        <v>160</v>
      </c>
      <c r="L1022">
        <v>160</v>
      </c>
      <c r="M1022">
        <v>160</v>
      </c>
      <c r="N1022">
        <v>160</v>
      </c>
      <c r="O1022">
        <v>160</v>
      </c>
      <c r="P1022">
        <v>154.59800000000001</v>
      </c>
      <c r="Q1022">
        <v>74.7119</v>
      </c>
      <c r="R1022">
        <v>76.813699999999997</v>
      </c>
      <c r="S1022">
        <v>109.166</v>
      </c>
      <c r="T1022">
        <v>106.982</v>
      </c>
      <c r="U1022">
        <v>138.21299999999999</v>
      </c>
      <c r="V1022">
        <v>140.78800000000001</v>
      </c>
      <c r="W1022">
        <v>160</v>
      </c>
      <c r="X1022">
        <v>160</v>
      </c>
    </row>
    <row r="1023" spans="1:24" x14ac:dyDescent="0.15">
      <c r="A1023">
        <v>153.20500000000001</v>
      </c>
      <c r="B1023">
        <v>160</v>
      </c>
      <c r="C1023">
        <v>135.52699999999999</v>
      </c>
      <c r="D1023">
        <v>141.05099999999999</v>
      </c>
      <c r="E1023">
        <v>142.601</v>
      </c>
      <c r="F1023">
        <v>160</v>
      </c>
      <c r="G1023">
        <v>160</v>
      </c>
      <c r="H1023">
        <v>149.12899999999999</v>
      </c>
      <c r="I1023">
        <v>160</v>
      </c>
      <c r="J1023">
        <v>152.23599999999999</v>
      </c>
      <c r="K1023">
        <v>160</v>
      </c>
      <c r="L1023">
        <v>160</v>
      </c>
      <c r="M1023">
        <v>160</v>
      </c>
      <c r="N1023">
        <v>157.81299999999999</v>
      </c>
      <c r="O1023">
        <v>129.209</v>
      </c>
      <c r="P1023">
        <v>145.78700000000001</v>
      </c>
      <c r="Q1023">
        <v>102.67100000000001</v>
      </c>
      <c r="R1023">
        <v>112.01600000000001</v>
      </c>
      <c r="S1023">
        <v>89.388400000000004</v>
      </c>
      <c r="T1023">
        <v>122.489</v>
      </c>
      <c r="U1023">
        <v>109.809</v>
      </c>
      <c r="V1023">
        <v>160</v>
      </c>
      <c r="W1023">
        <v>160</v>
      </c>
      <c r="X1023">
        <v>131.82599999999999</v>
      </c>
    </row>
    <row r="1024" spans="1:24" x14ac:dyDescent="0.15">
      <c r="A1024">
        <v>153.20500000000001</v>
      </c>
      <c r="B1024">
        <v>160</v>
      </c>
      <c r="C1024">
        <v>135.52699999999999</v>
      </c>
      <c r="D1024">
        <v>141.05099999999999</v>
      </c>
      <c r="E1024">
        <v>142.601</v>
      </c>
      <c r="F1024">
        <v>160</v>
      </c>
      <c r="G1024">
        <v>160</v>
      </c>
      <c r="H1024">
        <v>149.12899999999999</v>
      </c>
      <c r="I1024">
        <v>160</v>
      </c>
      <c r="J1024">
        <v>152.23599999999999</v>
      </c>
      <c r="K1024">
        <v>160</v>
      </c>
      <c r="L1024">
        <v>160</v>
      </c>
      <c r="M1024">
        <v>160</v>
      </c>
      <c r="N1024">
        <v>160</v>
      </c>
      <c r="O1024">
        <v>160</v>
      </c>
      <c r="P1024">
        <v>154.59800000000001</v>
      </c>
      <c r="Q1024">
        <v>74.7119</v>
      </c>
      <c r="R1024">
        <v>76.813699999999997</v>
      </c>
      <c r="S1024">
        <v>109.166</v>
      </c>
      <c r="T1024">
        <v>106.982</v>
      </c>
      <c r="U1024">
        <v>138.21299999999999</v>
      </c>
      <c r="V1024">
        <v>140.78800000000001</v>
      </c>
      <c r="W1024">
        <v>158.21199999999999</v>
      </c>
      <c r="X1024">
        <v>156.357</v>
      </c>
    </row>
    <row r="1028" spans="1:24" x14ac:dyDescent="0.15">
      <c r="A1028" s="1" t="s">
        <v>22</v>
      </c>
    </row>
    <row r="1029" spans="1:24" x14ac:dyDescent="0.15">
      <c r="A1029">
        <v>151.01300000000001</v>
      </c>
      <c r="B1029">
        <v>146.44399999999999</v>
      </c>
      <c r="C1029">
        <v>138.845</v>
      </c>
      <c r="D1029">
        <v>141.054</v>
      </c>
      <c r="E1029">
        <v>160</v>
      </c>
      <c r="F1029">
        <v>160</v>
      </c>
      <c r="G1029">
        <v>144.32599999999999</v>
      </c>
      <c r="H1029">
        <v>152.65</v>
      </c>
      <c r="I1029">
        <v>160</v>
      </c>
      <c r="J1029">
        <v>160</v>
      </c>
      <c r="K1029">
        <v>160</v>
      </c>
      <c r="L1029">
        <v>160</v>
      </c>
      <c r="M1029">
        <v>160</v>
      </c>
      <c r="N1029">
        <v>160</v>
      </c>
      <c r="O1029">
        <v>146.583</v>
      </c>
      <c r="P1029">
        <v>150.46299999999999</v>
      </c>
      <c r="Q1029">
        <v>85.002600000000001</v>
      </c>
      <c r="R1029">
        <v>95.619</v>
      </c>
      <c r="S1029">
        <v>92.011700000000005</v>
      </c>
      <c r="T1029">
        <v>116.03100000000001</v>
      </c>
      <c r="U1029">
        <v>120.82299999999999</v>
      </c>
      <c r="V1029">
        <v>160</v>
      </c>
      <c r="W1029">
        <v>160</v>
      </c>
      <c r="X1029">
        <v>160</v>
      </c>
    </row>
    <row r="1030" spans="1:24" x14ac:dyDescent="0.15">
      <c r="A1030">
        <v>151.01300000000001</v>
      </c>
      <c r="B1030">
        <v>146.44399999999999</v>
      </c>
      <c r="C1030">
        <v>138.845</v>
      </c>
      <c r="D1030">
        <v>141.054</v>
      </c>
      <c r="E1030">
        <v>160</v>
      </c>
      <c r="F1030">
        <v>155.048</v>
      </c>
      <c r="G1030">
        <v>160</v>
      </c>
      <c r="H1030">
        <v>160</v>
      </c>
      <c r="I1030">
        <v>160</v>
      </c>
      <c r="J1030">
        <v>160</v>
      </c>
      <c r="K1030">
        <v>160</v>
      </c>
      <c r="L1030">
        <v>160</v>
      </c>
      <c r="M1030">
        <v>160</v>
      </c>
      <c r="N1030">
        <v>148.61799999999999</v>
      </c>
      <c r="O1030">
        <v>148.197</v>
      </c>
      <c r="P1030">
        <v>160</v>
      </c>
      <c r="Q1030">
        <v>90.996899999999997</v>
      </c>
      <c r="R1030">
        <v>113.15</v>
      </c>
      <c r="S1030">
        <v>98.028400000000005</v>
      </c>
      <c r="T1030">
        <v>108.575</v>
      </c>
      <c r="U1030">
        <v>152.14400000000001</v>
      </c>
      <c r="V1030">
        <v>117.373</v>
      </c>
      <c r="W1030">
        <v>110.136</v>
      </c>
      <c r="X1030">
        <v>152.44900000000001</v>
      </c>
    </row>
    <row r="1031" spans="1:24" x14ac:dyDescent="0.15">
      <c r="A1031">
        <v>151.01300000000001</v>
      </c>
      <c r="B1031">
        <v>146.44399999999999</v>
      </c>
      <c r="C1031">
        <v>138.845</v>
      </c>
      <c r="D1031">
        <v>141.054</v>
      </c>
      <c r="E1031">
        <v>160</v>
      </c>
      <c r="F1031">
        <v>155.048</v>
      </c>
      <c r="G1031">
        <v>160</v>
      </c>
      <c r="H1031">
        <v>160</v>
      </c>
      <c r="I1031">
        <v>160</v>
      </c>
      <c r="J1031">
        <v>160</v>
      </c>
      <c r="K1031">
        <v>160</v>
      </c>
      <c r="L1031">
        <v>160</v>
      </c>
      <c r="M1031">
        <v>160</v>
      </c>
      <c r="N1031">
        <v>148.61799999999999</v>
      </c>
      <c r="O1031">
        <v>148.197</v>
      </c>
      <c r="P1031">
        <v>160</v>
      </c>
      <c r="Q1031">
        <v>90.996899999999997</v>
      </c>
      <c r="R1031">
        <v>113.15</v>
      </c>
      <c r="S1031">
        <v>98.028400000000005</v>
      </c>
      <c r="T1031">
        <v>108.575</v>
      </c>
      <c r="U1031">
        <v>126.4</v>
      </c>
      <c r="V1031">
        <v>91.821100000000001</v>
      </c>
      <c r="W1031">
        <v>154.078</v>
      </c>
      <c r="X1031">
        <v>134.67500000000001</v>
      </c>
    </row>
    <row r="1032" spans="1:24" x14ac:dyDescent="0.15">
      <c r="A1032">
        <v>151.01300000000001</v>
      </c>
      <c r="B1032">
        <v>146.44399999999999</v>
      </c>
      <c r="C1032">
        <v>138.845</v>
      </c>
      <c r="D1032">
        <v>141.054</v>
      </c>
      <c r="E1032">
        <v>160</v>
      </c>
      <c r="F1032">
        <v>155.048</v>
      </c>
      <c r="G1032">
        <v>160</v>
      </c>
      <c r="H1032">
        <v>160</v>
      </c>
      <c r="I1032">
        <v>160</v>
      </c>
      <c r="J1032">
        <v>160</v>
      </c>
      <c r="K1032">
        <v>160</v>
      </c>
      <c r="L1032">
        <v>148.55799999999999</v>
      </c>
      <c r="M1032">
        <v>160</v>
      </c>
      <c r="N1032">
        <v>160</v>
      </c>
      <c r="O1032">
        <v>160</v>
      </c>
      <c r="P1032">
        <v>128.04400000000001</v>
      </c>
      <c r="Q1032">
        <v>106.873</v>
      </c>
      <c r="R1032">
        <v>105.649</v>
      </c>
      <c r="S1032">
        <v>93.553399999999996</v>
      </c>
      <c r="T1032">
        <v>99.305899999999994</v>
      </c>
      <c r="U1032">
        <v>109.28400000000001</v>
      </c>
      <c r="V1032">
        <v>141.78200000000001</v>
      </c>
      <c r="W1032">
        <v>160</v>
      </c>
      <c r="X1032">
        <v>160</v>
      </c>
    </row>
    <row r="1033" spans="1:24" x14ac:dyDescent="0.15">
      <c r="A1033">
        <v>151.01300000000001</v>
      </c>
      <c r="B1033">
        <v>146.44399999999999</v>
      </c>
      <c r="C1033">
        <v>138.845</v>
      </c>
      <c r="D1033">
        <v>141.054</v>
      </c>
      <c r="E1033">
        <v>160</v>
      </c>
      <c r="F1033">
        <v>155.048</v>
      </c>
      <c r="G1033">
        <v>160</v>
      </c>
      <c r="H1033">
        <v>160</v>
      </c>
      <c r="I1033">
        <v>160</v>
      </c>
      <c r="J1033">
        <v>160</v>
      </c>
      <c r="K1033">
        <v>160</v>
      </c>
      <c r="L1033">
        <v>160</v>
      </c>
      <c r="M1033">
        <v>160</v>
      </c>
      <c r="N1033">
        <v>148.61799999999999</v>
      </c>
      <c r="O1033">
        <v>148.197</v>
      </c>
      <c r="P1033">
        <v>160</v>
      </c>
      <c r="Q1033">
        <v>90.996899999999997</v>
      </c>
      <c r="R1033">
        <v>113.15</v>
      </c>
      <c r="S1033">
        <v>99.227199999999996</v>
      </c>
      <c r="T1033">
        <v>132.227</v>
      </c>
      <c r="U1033">
        <v>160</v>
      </c>
      <c r="V1033">
        <v>91.285399999999996</v>
      </c>
      <c r="W1033">
        <v>160</v>
      </c>
      <c r="X1033">
        <v>160</v>
      </c>
    </row>
    <row r="1034" spans="1:24" x14ac:dyDescent="0.15">
      <c r="A1034">
        <v>151.01300000000001</v>
      </c>
      <c r="B1034">
        <v>146.44399999999999</v>
      </c>
      <c r="C1034">
        <v>138.845</v>
      </c>
      <c r="D1034">
        <v>141.054</v>
      </c>
      <c r="E1034">
        <v>160</v>
      </c>
      <c r="F1034">
        <v>155.048</v>
      </c>
      <c r="G1034">
        <v>160</v>
      </c>
      <c r="H1034">
        <v>160</v>
      </c>
      <c r="I1034">
        <v>160</v>
      </c>
      <c r="J1034">
        <v>160</v>
      </c>
      <c r="K1034">
        <v>160</v>
      </c>
      <c r="L1034">
        <v>160</v>
      </c>
      <c r="M1034">
        <v>160</v>
      </c>
      <c r="N1034">
        <v>148.61799999999999</v>
      </c>
      <c r="O1034">
        <v>148.197</v>
      </c>
      <c r="P1034">
        <v>160</v>
      </c>
      <c r="Q1034">
        <v>90.996899999999997</v>
      </c>
      <c r="R1034">
        <v>113.15</v>
      </c>
      <c r="S1034">
        <v>98.028400000000005</v>
      </c>
      <c r="T1034">
        <v>108.575</v>
      </c>
      <c r="U1034">
        <v>152.14400000000001</v>
      </c>
      <c r="V1034">
        <v>117.373</v>
      </c>
      <c r="W1034">
        <v>160</v>
      </c>
      <c r="X1034">
        <v>129.90100000000001</v>
      </c>
    </row>
    <row r="1035" spans="1:24" x14ac:dyDescent="0.15">
      <c r="A1035">
        <v>151.01300000000001</v>
      </c>
      <c r="B1035">
        <v>146.44399999999999</v>
      </c>
      <c r="C1035">
        <v>138.845</v>
      </c>
      <c r="D1035">
        <v>141.054</v>
      </c>
      <c r="E1035">
        <v>160</v>
      </c>
      <c r="F1035">
        <v>155.048</v>
      </c>
      <c r="G1035">
        <v>160</v>
      </c>
      <c r="H1035">
        <v>150.346</v>
      </c>
      <c r="I1035">
        <v>160</v>
      </c>
      <c r="J1035">
        <v>160</v>
      </c>
      <c r="K1035">
        <v>149.559</v>
      </c>
      <c r="L1035">
        <v>160</v>
      </c>
      <c r="M1035">
        <v>160</v>
      </c>
      <c r="N1035">
        <v>160</v>
      </c>
      <c r="O1035">
        <v>139.56399999999999</v>
      </c>
      <c r="P1035">
        <v>140.80099999999999</v>
      </c>
      <c r="Q1035">
        <v>112.23099999999999</v>
      </c>
      <c r="R1035">
        <v>98.336100000000002</v>
      </c>
      <c r="S1035">
        <v>103.74</v>
      </c>
      <c r="T1035">
        <v>117.88</v>
      </c>
      <c r="U1035">
        <v>102.157</v>
      </c>
      <c r="V1035">
        <v>160</v>
      </c>
      <c r="W1035">
        <v>149.523</v>
      </c>
      <c r="X1035">
        <v>160</v>
      </c>
    </row>
    <row r="1036" spans="1:24" x14ac:dyDescent="0.15">
      <c r="A1036">
        <v>151.01300000000001</v>
      </c>
      <c r="B1036">
        <v>146.44399999999999</v>
      </c>
      <c r="C1036">
        <v>138.845</v>
      </c>
      <c r="D1036">
        <v>141.054</v>
      </c>
      <c r="E1036">
        <v>160</v>
      </c>
      <c r="F1036">
        <v>155.048</v>
      </c>
      <c r="G1036">
        <v>160</v>
      </c>
      <c r="H1036">
        <v>160</v>
      </c>
      <c r="I1036">
        <v>160</v>
      </c>
      <c r="J1036">
        <v>160</v>
      </c>
      <c r="K1036">
        <v>160</v>
      </c>
      <c r="L1036">
        <v>160</v>
      </c>
      <c r="M1036">
        <v>160</v>
      </c>
      <c r="N1036">
        <v>122.474</v>
      </c>
      <c r="O1036">
        <v>160</v>
      </c>
      <c r="P1036">
        <v>147.35400000000001</v>
      </c>
      <c r="Q1036">
        <v>117.40900000000001</v>
      </c>
      <c r="R1036">
        <v>116.82</v>
      </c>
      <c r="S1036">
        <v>73.898499999999999</v>
      </c>
      <c r="T1036">
        <v>125.407</v>
      </c>
      <c r="U1036">
        <v>142.21700000000001</v>
      </c>
      <c r="V1036">
        <v>154.12799999999999</v>
      </c>
      <c r="W1036">
        <v>160</v>
      </c>
      <c r="X1036">
        <v>160</v>
      </c>
    </row>
    <row r="1037" spans="1:24" x14ac:dyDescent="0.15">
      <c r="A1037">
        <v>151.01300000000001</v>
      </c>
      <c r="B1037">
        <v>146.44399999999999</v>
      </c>
      <c r="C1037">
        <v>138.845</v>
      </c>
      <c r="D1037">
        <v>141.054</v>
      </c>
      <c r="E1037">
        <v>160</v>
      </c>
      <c r="F1037">
        <v>155.048</v>
      </c>
      <c r="G1037">
        <v>160</v>
      </c>
      <c r="H1037">
        <v>160</v>
      </c>
      <c r="I1037">
        <v>160</v>
      </c>
      <c r="J1037">
        <v>160</v>
      </c>
      <c r="K1037">
        <v>160</v>
      </c>
      <c r="L1037">
        <v>160</v>
      </c>
      <c r="M1037">
        <v>160</v>
      </c>
      <c r="N1037">
        <v>148.61799999999999</v>
      </c>
      <c r="O1037">
        <v>148.197</v>
      </c>
      <c r="P1037">
        <v>160</v>
      </c>
      <c r="Q1037">
        <v>90.996899999999997</v>
      </c>
      <c r="R1037">
        <v>113.15</v>
      </c>
      <c r="S1037">
        <v>98.028400000000005</v>
      </c>
      <c r="T1037">
        <v>108.575</v>
      </c>
      <c r="U1037">
        <v>118.65900000000001</v>
      </c>
      <c r="V1037">
        <v>147.97399999999999</v>
      </c>
      <c r="W1037">
        <v>160</v>
      </c>
      <c r="X1037">
        <v>137.22800000000001</v>
      </c>
    </row>
    <row r="1038" spans="1:24" x14ac:dyDescent="0.15">
      <c r="A1038">
        <v>151.01300000000001</v>
      </c>
      <c r="B1038">
        <v>146.44399999999999</v>
      </c>
      <c r="C1038">
        <v>138.845</v>
      </c>
      <c r="D1038">
        <v>141.054</v>
      </c>
      <c r="E1038">
        <v>160</v>
      </c>
      <c r="F1038">
        <v>155.048</v>
      </c>
      <c r="G1038">
        <v>160</v>
      </c>
      <c r="H1038">
        <v>160</v>
      </c>
      <c r="I1038">
        <v>160</v>
      </c>
      <c r="J1038">
        <v>160</v>
      </c>
      <c r="K1038">
        <v>160</v>
      </c>
      <c r="L1038">
        <v>160</v>
      </c>
      <c r="M1038">
        <v>160</v>
      </c>
      <c r="N1038">
        <v>160</v>
      </c>
      <c r="O1038">
        <v>150.643</v>
      </c>
      <c r="P1038">
        <v>160</v>
      </c>
      <c r="Q1038">
        <v>112.718</v>
      </c>
      <c r="R1038">
        <v>92.828699999999998</v>
      </c>
      <c r="S1038">
        <v>85.540499999999994</v>
      </c>
      <c r="T1038">
        <v>109.96899999999999</v>
      </c>
      <c r="U1038">
        <v>92.532300000000006</v>
      </c>
      <c r="V1038">
        <v>113.93899999999999</v>
      </c>
      <c r="W1038">
        <v>160</v>
      </c>
      <c r="X1038">
        <v>160</v>
      </c>
    </row>
    <row r="1039" spans="1:24" x14ac:dyDescent="0.15">
      <c r="A1039">
        <v>151.01300000000001</v>
      </c>
      <c r="B1039">
        <v>146.44399999999999</v>
      </c>
      <c r="C1039">
        <v>138.845</v>
      </c>
      <c r="D1039">
        <v>141.054</v>
      </c>
      <c r="E1039">
        <v>160</v>
      </c>
      <c r="F1039">
        <v>155.048</v>
      </c>
      <c r="G1039">
        <v>160</v>
      </c>
      <c r="H1039">
        <v>160</v>
      </c>
      <c r="I1039">
        <v>160</v>
      </c>
      <c r="J1039">
        <v>160</v>
      </c>
      <c r="K1039">
        <v>160</v>
      </c>
      <c r="L1039">
        <v>160</v>
      </c>
      <c r="M1039">
        <v>160</v>
      </c>
      <c r="N1039">
        <v>148.61799999999999</v>
      </c>
      <c r="O1039">
        <v>148.197</v>
      </c>
      <c r="P1039">
        <v>160</v>
      </c>
      <c r="Q1039">
        <v>90.996899999999997</v>
      </c>
      <c r="R1039">
        <v>113.15</v>
      </c>
      <c r="S1039">
        <v>98.028400000000005</v>
      </c>
      <c r="T1039">
        <v>108.575</v>
      </c>
      <c r="U1039">
        <v>152.14400000000001</v>
      </c>
      <c r="V1039">
        <v>117.373</v>
      </c>
      <c r="W1039">
        <v>134.22300000000001</v>
      </c>
      <c r="X1039">
        <v>129.05500000000001</v>
      </c>
    </row>
    <row r="1040" spans="1:24" x14ac:dyDescent="0.15">
      <c r="A1040">
        <v>151.01300000000001</v>
      </c>
      <c r="B1040">
        <v>146.44399999999999</v>
      </c>
      <c r="C1040">
        <v>138.845</v>
      </c>
      <c r="D1040">
        <v>141.054</v>
      </c>
      <c r="E1040">
        <v>160</v>
      </c>
      <c r="F1040">
        <v>155.048</v>
      </c>
      <c r="G1040">
        <v>160</v>
      </c>
      <c r="H1040">
        <v>160</v>
      </c>
      <c r="I1040">
        <v>160</v>
      </c>
      <c r="J1040">
        <v>160</v>
      </c>
      <c r="K1040">
        <v>160</v>
      </c>
      <c r="L1040">
        <v>160</v>
      </c>
      <c r="M1040">
        <v>160</v>
      </c>
      <c r="N1040">
        <v>148.61799999999999</v>
      </c>
      <c r="O1040">
        <v>148.197</v>
      </c>
      <c r="P1040">
        <v>160</v>
      </c>
      <c r="Q1040">
        <v>90.996899999999997</v>
      </c>
      <c r="R1040">
        <v>113.15</v>
      </c>
      <c r="S1040">
        <v>98.028400000000005</v>
      </c>
      <c r="T1040">
        <v>108.575</v>
      </c>
      <c r="U1040">
        <v>152.14400000000001</v>
      </c>
      <c r="V1040">
        <v>117.373</v>
      </c>
      <c r="W1040">
        <v>142.23699999999999</v>
      </c>
      <c r="X1040">
        <v>160</v>
      </c>
    </row>
    <row r="1041" spans="1:24" x14ac:dyDescent="0.15">
      <c r="A1041">
        <v>151.01300000000001</v>
      </c>
      <c r="B1041">
        <v>146.44399999999999</v>
      </c>
      <c r="C1041">
        <v>138.845</v>
      </c>
      <c r="D1041">
        <v>141.054</v>
      </c>
      <c r="E1041">
        <v>160</v>
      </c>
      <c r="F1041">
        <v>155.048</v>
      </c>
      <c r="G1041">
        <v>160</v>
      </c>
      <c r="H1041">
        <v>160</v>
      </c>
      <c r="I1041">
        <v>160</v>
      </c>
      <c r="J1041">
        <v>160</v>
      </c>
      <c r="K1041">
        <v>160</v>
      </c>
      <c r="L1041">
        <v>160</v>
      </c>
      <c r="M1041">
        <v>160</v>
      </c>
      <c r="N1041">
        <v>148.61799999999999</v>
      </c>
      <c r="O1041">
        <v>148.197</v>
      </c>
      <c r="P1041">
        <v>129.703</v>
      </c>
      <c r="Q1041">
        <v>75.414400000000001</v>
      </c>
      <c r="R1041">
        <v>88.067800000000005</v>
      </c>
      <c r="S1041">
        <v>100.60899999999999</v>
      </c>
      <c r="T1041">
        <v>93.368700000000004</v>
      </c>
      <c r="U1041">
        <v>116.69499999999999</v>
      </c>
      <c r="V1041">
        <v>135.78899999999999</v>
      </c>
      <c r="W1041">
        <v>156.624</v>
      </c>
      <c r="X1041">
        <v>97.028300000000002</v>
      </c>
    </row>
    <row r="1042" spans="1:24" x14ac:dyDescent="0.15">
      <c r="A1042">
        <v>151.01300000000001</v>
      </c>
      <c r="B1042">
        <v>146.44399999999999</v>
      </c>
      <c r="C1042">
        <v>138.845</v>
      </c>
      <c r="D1042">
        <v>141.054</v>
      </c>
      <c r="E1042">
        <v>160</v>
      </c>
      <c r="F1042">
        <v>155.048</v>
      </c>
      <c r="G1042">
        <v>160</v>
      </c>
      <c r="H1042">
        <v>160</v>
      </c>
      <c r="I1042">
        <v>160</v>
      </c>
      <c r="J1042">
        <v>160</v>
      </c>
      <c r="K1042">
        <v>160</v>
      </c>
      <c r="L1042">
        <v>160</v>
      </c>
      <c r="M1042">
        <v>160</v>
      </c>
      <c r="N1042">
        <v>148.61799999999999</v>
      </c>
      <c r="O1042">
        <v>148.197</v>
      </c>
      <c r="P1042">
        <v>160</v>
      </c>
      <c r="Q1042">
        <v>90.996899999999997</v>
      </c>
      <c r="R1042">
        <v>113.15</v>
      </c>
      <c r="S1042">
        <v>98.028400000000005</v>
      </c>
      <c r="T1042">
        <v>108.575</v>
      </c>
      <c r="U1042">
        <v>99.524699999999996</v>
      </c>
      <c r="V1042">
        <v>160</v>
      </c>
      <c r="W1042">
        <v>122.816</v>
      </c>
      <c r="X1042">
        <v>139.15799999999999</v>
      </c>
    </row>
    <row r="1043" spans="1:24" x14ac:dyDescent="0.15">
      <c r="A1043">
        <v>151.01300000000001</v>
      </c>
      <c r="B1043">
        <v>146.44399999999999</v>
      </c>
      <c r="C1043">
        <v>138.845</v>
      </c>
      <c r="D1043">
        <v>141.054</v>
      </c>
      <c r="E1043">
        <v>160</v>
      </c>
      <c r="F1043">
        <v>155.048</v>
      </c>
      <c r="G1043">
        <v>160</v>
      </c>
      <c r="H1043">
        <v>160</v>
      </c>
      <c r="I1043">
        <v>160</v>
      </c>
      <c r="J1043">
        <v>160</v>
      </c>
      <c r="K1043">
        <v>160</v>
      </c>
      <c r="L1043">
        <v>160</v>
      </c>
      <c r="M1043">
        <v>160</v>
      </c>
      <c r="N1043">
        <v>148.61799999999999</v>
      </c>
      <c r="O1043">
        <v>148.197</v>
      </c>
      <c r="P1043">
        <v>160</v>
      </c>
      <c r="Q1043">
        <v>90.996899999999997</v>
      </c>
      <c r="R1043">
        <v>113.15</v>
      </c>
      <c r="S1043">
        <v>120.696</v>
      </c>
      <c r="T1043">
        <v>112.044</v>
      </c>
      <c r="U1043">
        <v>131.55500000000001</v>
      </c>
      <c r="V1043">
        <v>130.30000000000001</v>
      </c>
      <c r="W1043">
        <v>150.929</v>
      </c>
      <c r="X1043">
        <v>152.547</v>
      </c>
    </row>
    <row r="1044" spans="1:24" x14ac:dyDescent="0.15">
      <c r="A1044">
        <v>151.01300000000001</v>
      </c>
      <c r="B1044">
        <v>146.44399999999999</v>
      </c>
      <c r="C1044">
        <v>138.845</v>
      </c>
      <c r="D1044">
        <v>141.054</v>
      </c>
      <c r="E1044">
        <v>160</v>
      </c>
      <c r="F1044">
        <v>155.048</v>
      </c>
      <c r="G1044">
        <v>160</v>
      </c>
      <c r="H1044">
        <v>160</v>
      </c>
      <c r="I1044">
        <v>160</v>
      </c>
      <c r="J1044">
        <v>160</v>
      </c>
      <c r="K1044">
        <v>160</v>
      </c>
      <c r="L1044">
        <v>160</v>
      </c>
      <c r="M1044">
        <v>160</v>
      </c>
      <c r="N1044">
        <v>148.61799999999999</v>
      </c>
      <c r="O1044">
        <v>148.197</v>
      </c>
      <c r="P1044">
        <v>160</v>
      </c>
      <c r="Q1044">
        <v>90.996899999999997</v>
      </c>
      <c r="R1044">
        <v>113.15</v>
      </c>
      <c r="S1044">
        <v>79.756699999999995</v>
      </c>
      <c r="T1044">
        <v>108.68899999999999</v>
      </c>
      <c r="U1044">
        <v>125.595</v>
      </c>
      <c r="V1044">
        <v>85.463700000000003</v>
      </c>
      <c r="W1044">
        <v>160</v>
      </c>
      <c r="X1044">
        <v>159.31899999999999</v>
      </c>
    </row>
    <row r="1045" spans="1:24" x14ac:dyDescent="0.15">
      <c r="A1045">
        <v>160</v>
      </c>
      <c r="B1045">
        <v>160</v>
      </c>
      <c r="C1045">
        <v>141.41999999999999</v>
      </c>
      <c r="D1045">
        <v>158.221</v>
      </c>
      <c r="E1045">
        <v>154.22999999999999</v>
      </c>
      <c r="F1045">
        <v>160</v>
      </c>
      <c r="G1045">
        <v>160</v>
      </c>
      <c r="H1045">
        <v>160</v>
      </c>
      <c r="I1045">
        <v>160</v>
      </c>
      <c r="J1045">
        <v>160</v>
      </c>
      <c r="K1045">
        <v>155.833</v>
      </c>
      <c r="L1045">
        <v>160</v>
      </c>
      <c r="M1045">
        <v>150.61099999999999</v>
      </c>
      <c r="N1045">
        <v>160</v>
      </c>
      <c r="O1045">
        <v>160</v>
      </c>
      <c r="P1045">
        <v>93.430899999999994</v>
      </c>
      <c r="Q1045">
        <v>143.85499999999999</v>
      </c>
      <c r="R1045">
        <v>91.230599999999995</v>
      </c>
      <c r="S1045">
        <v>130.56800000000001</v>
      </c>
      <c r="T1045">
        <v>127.187</v>
      </c>
      <c r="U1045">
        <v>127.821</v>
      </c>
      <c r="V1045">
        <v>123.928</v>
      </c>
      <c r="W1045">
        <v>139.09399999999999</v>
      </c>
      <c r="X1045">
        <v>107.557</v>
      </c>
    </row>
    <row r="1046" spans="1:24" x14ac:dyDescent="0.15">
      <c r="A1046">
        <v>151.01300000000001</v>
      </c>
      <c r="B1046">
        <v>146.44399999999999</v>
      </c>
      <c r="C1046">
        <v>138.845</v>
      </c>
      <c r="D1046">
        <v>141.054</v>
      </c>
      <c r="E1046">
        <v>160</v>
      </c>
      <c r="F1046">
        <v>155.048</v>
      </c>
      <c r="G1046">
        <v>160</v>
      </c>
      <c r="H1046">
        <v>160</v>
      </c>
      <c r="I1046">
        <v>160</v>
      </c>
      <c r="J1046">
        <v>160</v>
      </c>
      <c r="K1046">
        <v>160</v>
      </c>
      <c r="L1046">
        <v>160</v>
      </c>
      <c r="M1046">
        <v>160</v>
      </c>
      <c r="N1046">
        <v>148.61799999999999</v>
      </c>
      <c r="O1046">
        <v>148.197</v>
      </c>
      <c r="P1046">
        <v>160</v>
      </c>
      <c r="Q1046">
        <v>90.996899999999997</v>
      </c>
      <c r="R1046">
        <v>113.15</v>
      </c>
      <c r="S1046">
        <v>98.028400000000005</v>
      </c>
      <c r="T1046">
        <v>108.575</v>
      </c>
      <c r="U1046">
        <v>152.14400000000001</v>
      </c>
      <c r="V1046">
        <v>117.373</v>
      </c>
      <c r="W1046">
        <v>160</v>
      </c>
      <c r="X1046">
        <v>148.31299999999999</v>
      </c>
    </row>
    <row r="1047" spans="1:24" x14ac:dyDescent="0.15">
      <c r="A1047">
        <v>151.01300000000001</v>
      </c>
      <c r="B1047">
        <v>146.44399999999999</v>
      </c>
      <c r="C1047">
        <v>138.845</v>
      </c>
      <c r="D1047">
        <v>141.054</v>
      </c>
      <c r="E1047">
        <v>160</v>
      </c>
      <c r="F1047">
        <v>155.048</v>
      </c>
      <c r="G1047">
        <v>160</v>
      </c>
      <c r="H1047">
        <v>160</v>
      </c>
      <c r="I1047">
        <v>160</v>
      </c>
      <c r="J1047">
        <v>160</v>
      </c>
      <c r="K1047">
        <v>160</v>
      </c>
      <c r="L1047">
        <v>160</v>
      </c>
      <c r="M1047">
        <v>160</v>
      </c>
      <c r="N1047">
        <v>148.61799999999999</v>
      </c>
      <c r="O1047">
        <v>148.197</v>
      </c>
      <c r="P1047">
        <v>131.72499999999999</v>
      </c>
      <c r="Q1047">
        <v>113.027</v>
      </c>
      <c r="R1047">
        <v>96.246200000000002</v>
      </c>
      <c r="S1047">
        <v>106.67400000000001</v>
      </c>
      <c r="T1047">
        <v>113.87</v>
      </c>
      <c r="U1047">
        <v>135.15799999999999</v>
      </c>
      <c r="V1047">
        <v>116.392</v>
      </c>
      <c r="W1047">
        <v>126.142</v>
      </c>
      <c r="X1047">
        <v>150.15799999999999</v>
      </c>
    </row>
    <row r="1048" spans="1:24" x14ac:dyDescent="0.15">
      <c r="A1048">
        <v>151.01300000000001</v>
      </c>
      <c r="B1048">
        <v>146.44399999999999</v>
      </c>
      <c r="C1048">
        <v>138.845</v>
      </c>
      <c r="D1048">
        <v>141.054</v>
      </c>
      <c r="E1048">
        <v>160</v>
      </c>
      <c r="F1048">
        <v>155.048</v>
      </c>
      <c r="G1048">
        <v>160</v>
      </c>
      <c r="H1048">
        <v>148.58500000000001</v>
      </c>
      <c r="I1048">
        <v>153.57300000000001</v>
      </c>
      <c r="J1048">
        <v>160</v>
      </c>
      <c r="K1048">
        <v>160</v>
      </c>
      <c r="L1048">
        <v>160</v>
      </c>
      <c r="M1048">
        <v>148.423</v>
      </c>
      <c r="N1048">
        <v>160</v>
      </c>
      <c r="O1048">
        <v>153.428</v>
      </c>
      <c r="P1048">
        <v>109.26</v>
      </c>
      <c r="Q1048">
        <v>152.37</v>
      </c>
      <c r="R1048">
        <v>95.8005</v>
      </c>
      <c r="S1048">
        <v>88.639200000000002</v>
      </c>
      <c r="T1048">
        <v>117.372</v>
      </c>
      <c r="U1048">
        <v>123.709</v>
      </c>
      <c r="V1048">
        <v>160</v>
      </c>
      <c r="W1048">
        <v>160</v>
      </c>
      <c r="X1048">
        <v>160</v>
      </c>
    </row>
    <row r="1052" spans="1:24" x14ac:dyDescent="0.15">
      <c r="A1052" s="1" t="s">
        <v>25</v>
      </c>
    </row>
    <row r="1053" spans="1:24" x14ac:dyDescent="0.15">
      <c r="A1053">
        <v>160</v>
      </c>
      <c r="B1053">
        <v>160</v>
      </c>
      <c r="C1053">
        <v>160</v>
      </c>
      <c r="D1053">
        <v>160</v>
      </c>
      <c r="E1053">
        <v>160</v>
      </c>
      <c r="F1053">
        <v>160</v>
      </c>
      <c r="G1053">
        <v>160</v>
      </c>
      <c r="H1053">
        <v>160</v>
      </c>
      <c r="I1053">
        <v>160</v>
      </c>
      <c r="J1053">
        <v>160</v>
      </c>
      <c r="K1053">
        <v>160</v>
      </c>
      <c r="L1053">
        <v>160</v>
      </c>
      <c r="M1053">
        <v>160</v>
      </c>
      <c r="N1053">
        <v>160</v>
      </c>
      <c r="O1053">
        <v>160</v>
      </c>
      <c r="P1053">
        <v>160</v>
      </c>
      <c r="Q1053">
        <v>154.25200000000001</v>
      </c>
      <c r="R1053">
        <v>118.69799999999999</v>
      </c>
      <c r="S1053">
        <v>122.592</v>
      </c>
      <c r="T1053">
        <v>144.327</v>
      </c>
      <c r="U1053">
        <v>160</v>
      </c>
      <c r="V1053">
        <v>160</v>
      </c>
      <c r="W1053">
        <v>160</v>
      </c>
      <c r="X1053">
        <v>160</v>
      </c>
    </row>
    <row r="1054" spans="1:24" x14ac:dyDescent="0.15">
      <c r="A1054">
        <v>109.77200000000001</v>
      </c>
      <c r="B1054">
        <v>116.837</v>
      </c>
      <c r="C1054">
        <v>102.70699999999999</v>
      </c>
      <c r="D1054">
        <v>95.642200000000003</v>
      </c>
      <c r="E1054">
        <v>106.426</v>
      </c>
      <c r="F1054">
        <v>117.581</v>
      </c>
      <c r="G1054">
        <v>111.78</v>
      </c>
      <c r="H1054">
        <v>112.003</v>
      </c>
      <c r="I1054">
        <v>117.953</v>
      </c>
      <c r="J1054">
        <v>122.78700000000001</v>
      </c>
      <c r="K1054">
        <v>129.77699999999999</v>
      </c>
      <c r="L1054">
        <v>129.03299999999999</v>
      </c>
      <c r="M1054">
        <v>124.646</v>
      </c>
      <c r="N1054">
        <v>114.97799999999999</v>
      </c>
      <c r="O1054">
        <v>109.02800000000001</v>
      </c>
      <c r="P1054">
        <v>99.732500000000002</v>
      </c>
      <c r="Q1054">
        <v>83.148399999999995</v>
      </c>
      <c r="R1054">
        <v>62.1023</v>
      </c>
      <c r="S1054">
        <v>64.407700000000006</v>
      </c>
      <c r="T1054">
        <v>77.273300000000006</v>
      </c>
      <c r="U1054">
        <v>89.023499999999999</v>
      </c>
      <c r="V1054">
        <v>92.816299999999998</v>
      </c>
      <c r="W1054">
        <v>120.184</v>
      </c>
      <c r="X1054">
        <v>115.20099999999999</v>
      </c>
    </row>
    <row r="1058" spans="1:24" x14ac:dyDescent="0.15">
      <c r="A1058" s="1" t="s">
        <v>26</v>
      </c>
    </row>
    <row r="1059" spans="1:24" x14ac:dyDescent="0.15">
      <c r="A1059">
        <v>160</v>
      </c>
      <c r="B1059">
        <v>160</v>
      </c>
      <c r="C1059">
        <v>160</v>
      </c>
      <c r="D1059">
        <v>160</v>
      </c>
      <c r="E1059">
        <v>160</v>
      </c>
      <c r="F1059">
        <v>160</v>
      </c>
      <c r="G1059">
        <v>160</v>
      </c>
      <c r="H1059">
        <v>160</v>
      </c>
      <c r="I1059">
        <v>160</v>
      </c>
      <c r="J1059">
        <v>160</v>
      </c>
      <c r="K1059">
        <v>160</v>
      </c>
      <c r="L1059">
        <v>160</v>
      </c>
      <c r="M1059">
        <v>160</v>
      </c>
      <c r="N1059">
        <v>160</v>
      </c>
      <c r="O1059">
        <v>160</v>
      </c>
      <c r="P1059">
        <v>160</v>
      </c>
      <c r="Q1059">
        <v>147.44999999999999</v>
      </c>
      <c r="R1059">
        <v>113.28400000000001</v>
      </c>
      <c r="S1059">
        <v>117.026</v>
      </c>
      <c r="T1059">
        <v>137.91200000000001</v>
      </c>
      <c r="U1059">
        <v>156.98699999999999</v>
      </c>
      <c r="V1059">
        <v>160</v>
      </c>
      <c r="W1059">
        <v>160</v>
      </c>
      <c r="X1059">
        <v>160</v>
      </c>
    </row>
    <row r="1060" spans="1:24" x14ac:dyDescent="0.15">
      <c r="A1060">
        <v>118.33</v>
      </c>
      <c r="B1060">
        <v>125.86</v>
      </c>
      <c r="C1060">
        <v>110.79900000000001</v>
      </c>
      <c r="D1060">
        <v>103.268</v>
      </c>
      <c r="E1060">
        <v>114.762</v>
      </c>
      <c r="F1060">
        <v>126.65300000000001</v>
      </c>
      <c r="G1060">
        <v>120.47</v>
      </c>
      <c r="H1060">
        <v>120.708</v>
      </c>
      <c r="I1060">
        <v>127.05</v>
      </c>
      <c r="J1060">
        <v>132.202</v>
      </c>
      <c r="K1060">
        <v>139.654</v>
      </c>
      <c r="L1060">
        <v>138.86099999999999</v>
      </c>
      <c r="M1060">
        <v>134.184</v>
      </c>
      <c r="N1060">
        <v>123.879</v>
      </c>
      <c r="O1060">
        <v>117.53700000000001</v>
      </c>
      <c r="P1060">
        <v>107.628</v>
      </c>
      <c r="Q1060">
        <v>89.950299999999999</v>
      </c>
      <c r="R1060">
        <v>67.516300000000001</v>
      </c>
      <c r="S1060">
        <v>69.973699999999994</v>
      </c>
      <c r="T1060">
        <v>83.687799999999996</v>
      </c>
      <c r="U1060">
        <v>96.212800000000001</v>
      </c>
      <c r="V1060">
        <v>100.256</v>
      </c>
      <c r="W1060">
        <v>129.428</v>
      </c>
      <c r="X1060">
        <v>124.116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"/>
  <sheetViews>
    <sheetView tabSelected="1" topLeftCell="A199" workbookViewId="0">
      <selection activeCell="J237" sqref="J237"/>
    </sheetView>
  </sheetViews>
  <sheetFormatPr defaultRowHeight="13.5" x14ac:dyDescent="0.15"/>
  <cols>
    <col min="1" max="1" width="12.125" customWidth="1"/>
  </cols>
  <sheetData>
    <row r="1" spans="1:24" x14ac:dyDescent="0.15">
      <c r="A1" s="1" t="s">
        <v>23</v>
      </c>
    </row>
    <row r="2" spans="1:24" x14ac:dyDescent="0.15">
      <c r="A2">
        <v>82.679599999999994</v>
      </c>
      <c r="B2">
        <v>51.376800000000003</v>
      </c>
      <c r="C2">
        <v>35.250500000000002</v>
      </c>
      <c r="D2">
        <v>48.805900000000001</v>
      </c>
      <c r="E2">
        <v>110.256</v>
      </c>
      <c r="F2">
        <v>144.286</v>
      </c>
      <c r="G2">
        <v>127.521</v>
      </c>
      <c r="H2">
        <v>173.892</v>
      </c>
      <c r="I2">
        <v>157.08500000000001</v>
      </c>
      <c r="J2">
        <v>225.84899999999999</v>
      </c>
      <c r="K2">
        <v>217.56299999999999</v>
      </c>
      <c r="L2">
        <v>230</v>
      </c>
      <c r="M2">
        <v>196.4</v>
      </c>
      <c r="N2">
        <v>206.29900000000001</v>
      </c>
      <c r="O2">
        <v>175.857</v>
      </c>
      <c r="P2">
        <v>149.91900000000001</v>
      </c>
      <c r="Q2">
        <v>139.96299999999999</v>
      </c>
      <c r="R2">
        <v>120.688</v>
      </c>
      <c r="S2">
        <v>133.89500000000001</v>
      </c>
      <c r="T2">
        <v>145.38999999999999</v>
      </c>
      <c r="U2">
        <v>115.998</v>
      </c>
      <c r="V2">
        <v>113.715</v>
      </c>
      <c r="W2">
        <v>151.81800000000001</v>
      </c>
      <c r="X2">
        <v>86.721999999999994</v>
      </c>
    </row>
    <row r="3" spans="1:24" x14ac:dyDescent="0.15">
      <c r="A3">
        <v>66.730400000000003</v>
      </c>
      <c r="B3">
        <v>127.173</v>
      </c>
      <c r="C3">
        <v>100.13800000000001</v>
      </c>
      <c r="D3">
        <v>98.681399999999996</v>
      </c>
      <c r="E3">
        <v>131.15799999999999</v>
      </c>
      <c r="F3">
        <v>135</v>
      </c>
      <c r="G3">
        <v>135</v>
      </c>
      <c r="H3">
        <v>135</v>
      </c>
      <c r="I3">
        <v>135</v>
      </c>
      <c r="J3">
        <v>122.651</v>
      </c>
      <c r="K3">
        <v>128.77600000000001</v>
      </c>
      <c r="L3">
        <v>135</v>
      </c>
      <c r="M3">
        <v>135</v>
      </c>
      <c r="N3">
        <v>135</v>
      </c>
      <c r="O3">
        <v>135</v>
      </c>
      <c r="P3">
        <v>135</v>
      </c>
      <c r="Q3">
        <v>54.106499999999997</v>
      </c>
      <c r="R3">
        <v>61.4099</v>
      </c>
      <c r="S3">
        <v>44.351999999999997</v>
      </c>
      <c r="T3">
        <v>56.370100000000001</v>
      </c>
      <c r="U3">
        <v>52.882899999999999</v>
      </c>
      <c r="V3">
        <v>75.338099999999997</v>
      </c>
      <c r="W3">
        <v>62.683599999999998</v>
      </c>
      <c r="X3">
        <v>67.8142</v>
      </c>
    </row>
    <row r="4" spans="1:24" x14ac:dyDescent="0.15">
      <c r="A4">
        <v>153.20500000000001</v>
      </c>
      <c r="B4">
        <v>160</v>
      </c>
      <c r="C4">
        <v>135.52699999999999</v>
      </c>
      <c r="D4">
        <v>141.05099999999999</v>
      </c>
      <c r="E4">
        <v>142.601</v>
      </c>
      <c r="F4">
        <v>160</v>
      </c>
      <c r="G4">
        <v>160</v>
      </c>
      <c r="H4">
        <v>133.74299999999999</v>
      </c>
      <c r="I4">
        <v>160</v>
      </c>
      <c r="J4">
        <v>137.26</v>
      </c>
      <c r="K4">
        <v>160</v>
      </c>
      <c r="L4">
        <v>160</v>
      </c>
      <c r="M4">
        <v>160</v>
      </c>
      <c r="N4">
        <v>160</v>
      </c>
      <c r="O4">
        <v>160</v>
      </c>
      <c r="P4">
        <v>115.23699999999999</v>
      </c>
      <c r="Q4">
        <v>144.369</v>
      </c>
      <c r="R4">
        <v>104.196</v>
      </c>
      <c r="S4">
        <v>126.196</v>
      </c>
      <c r="T4">
        <v>94.498699999999999</v>
      </c>
      <c r="U4">
        <v>117.43600000000001</v>
      </c>
      <c r="V4">
        <v>122.69499999999999</v>
      </c>
      <c r="W4">
        <v>113.879</v>
      </c>
      <c r="X4">
        <v>160</v>
      </c>
    </row>
    <row r="6" spans="1:24" x14ac:dyDescent="0.15">
      <c r="A6">
        <v>82.679599999999994</v>
      </c>
      <c r="B6">
        <v>51.376800000000003</v>
      </c>
      <c r="C6">
        <v>35.250500000000002</v>
      </c>
      <c r="D6">
        <v>48.805900000000001</v>
      </c>
      <c r="E6">
        <v>110.256</v>
      </c>
      <c r="F6">
        <v>144.286</v>
      </c>
      <c r="G6">
        <v>127.521</v>
      </c>
      <c r="H6">
        <v>173.892</v>
      </c>
      <c r="I6">
        <v>157.08500000000001</v>
      </c>
      <c r="J6">
        <v>225.84899999999999</v>
      </c>
      <c r="K6">
        <v>217.56299999999999</v>
      </c>
      <c r="L6">
        <v>230</v>
      </c>
      <c r="M6">
        <v>196.4</v>
      </c>
      <c r="N6">
        <v>206.29900000000001</v>
      </c>
      <c r="O6">
        <v>175.857</v>
      </c>
      <c r="P6">
        <v>149.91900000000001</v>
      </c>
      <c r="Q6">
        <v>139.96299999999999</v>
      </c>
      <c r="R6">
        <v>120.688</v>
      </c>
      <c r="S6">
        <v>133.89500000000001</v>
      </c>
      <c r="T6">
        <v>145.38999999999999</v>
      </c>
      <c r="U6">
        <v>136.202</v>
      </c>
      <c r="V6">
        <v>101.29900000000001</v>
      </c>
      <c r="W6">
        <v>86.956299999999999</v>
      </c>
      <c r="X6">
        <v>139.49799999999999</v>
      </c>
    </row>
    <row r="7" spans="1:24" x14ac:dyDescent="0.15">
      <c r="A7">
        <v>66.730400000000003</v>
      </c>
      <c r="B7">
        <v>127.173</v>
      </c>
      <c r="C7">
        <v>100.13800000000001</v>
      </c>
      <c r="D7">
        <v>98.681399999999996</v>
      </c>
      <c r="E7">
        <v>131.15799999999999</v>
      </c>
      <c r="F7">
        <v>135</v>
      </c>
      <c r="G7">
        <v>135</v>
      </c>
      <c r="H7">
        <v>135</v>
      </c>
      <c r="I7">
        <v>135</v>
      </c>
      <c r="J7">
        <v>122.651</v>
      </c>
      <c r="K7">
        <v>95.615700000000004</v>
      </c>
      <c r="L7">
        <v>135</v>
      </c>
      <c r="M7">
        <v>135</v>
      </c>
      <c r="N7">
        <v>122.91</v>
      </c>
      <c r="O7">
        <v>135</v>
      </c>
      <c r="P7">
        <v>109.163</v>
      </c>
      <c r="Q7">
        <v>91.330500000000001</v>
      </c>
      <c r="R7">
        <v>46.246899999999997</v>
      </c>
      <c r="S7">
        <v>71.410399999999996</v>
      </c>
      <c r="T7">
        <v>65.879000000000005</v>
      </c>
      <c r="U7">
        <v>53.116399999999999</v>
      </c>
      <c r="V7">
        <v>52.480800000000002</v>
      </c>
      <c r="W7">
        <v>123.14700000000001</v>
      </c>
      <c r="X7">
        <v>52.180999999999997</v>
      </c>
    </row>
    <row r="8" spans="1:24" x14ac:dyDescent="0.15">
      <c r="A8">
        <v>153.20500000000001</v>
      </c>
      <c r="B8">
        <v>160</v>
      </c>
      <c r="C8">
        <v>135.52699999999999</v>
      </c>
      <c r="D8">
        <v>141.05099999999999</v>
      </c>
      <c r="E8">
        <v>142.601</v>
      </c>
      <c r="F8">
        <v>160</v>
      </c>
      <c r="G8">
        <v>160</v>
      </c>
      <c r="H8">
        <v>149.12899999999999</v>
      </c>
      <c r="I8">
        <v>160</v>
      </c>
      <c r="J8">
        <v>152.23599999999999</v>
      </c>
      <c r="K8">
        <v>160</v>
      </c>
      <c r="L8">
        <v>160</v>
      </c>
      <c r="M8">
        <v>160</v>
      </c>
      <c r="N8">
        <v>160</v>
      </c>
      <c r="O8">
        <v>160</v>
      </c>
      <c r="P8">
        <v>160</v>
      </c>
      <c r="Q8">
        <v>93.010800000000003</v>
      </c>
      <c r="R8">
        <v>68.304100000000005</v>
      </c>
      <c r="S8">
        <v>105.26900000000001</v>
      </c>
      <c r="T8">
        <v>95.872200000000007</v>
      </c>
      <c r="U8">
        <v>130.94900000000001</v>
      </c>
      <c r="V8">
        <v>122.688</v>
      </c>
      <c r="W8">
        <v>160</v>
      </c>
      <c r="X8">
        <v>140.14500000000001</v>
      </c>
    </row>
    <row r="10" spans="1:24" x14ac:dyDescent="0.15">
      <c r="A10">
        <v>82.679599999999994</v>
      </c>
      <c r="B10">
        <v>51.376800000000003</v>
      </c>
      <c r="C10">
        <v>35.250500000000002</v>
      </c>
      <c r="D10">
        <v>48.805900000000001</v>
      </c>
      <c r="E10">
        <v>110.256</v>
      </c>
      <c r="F10">
        <v>126.318</v>
      </c>
      <c r="G10">
        <v>121.649</v>
      </c>
      <c r="H10">
        <v>142.488</v>
      </c>
      <c r="I10">
        <v>209.48</v>
      </c>
      <c r="J10">
        <v>230</v>
      </c>
      <c r="K10">
        <v>186.32499999999999</v>
      </c>
      <c r="L10">
        <v>230</v>
      </c>
      <c r="M10">
        <v>230</v>
      </c>
      <c r="N10">
        <v>199.155</v>
      </c>
      <c r="O10">
        <v>186.12700000000001</v>
      </c>
      <c r="P10">
        <v>158.34299999999999</v>
      </c>
      <c r="Q10">
        <v>137.40899999999999</v>
      </c>
      <c r="R10">
        <v>105.23</v>
      </c>
      <c r="S10">
        <v>145.79900000000001</v>
      </c>
      <c r="T10">
        <v>88.970299999999995</v>
      </c>
      <c r="U10">
        <v>111.496</v>
      </c>
      <c r="V10">
        <v>132.84</v>
      </c>
      <c r="W10">
        <v>116.502</v>
      </c>
      <c r="X10">
        <v>148.44999999999999</v>
      </c>
    </row>
    <row r="11" spans="1:24" x14ac:dyDescent="0.15">
      <c r="A11">
        <v>66.730400000000003</v>
      </c>
      <c r="B11">
        <v>127.173</v>
      </c>
      <c r="C11">
        <v>100.13800000000001</v>
      </c>
      <c r="D11">
        <v>98.681399999999996</v>
      </c>
      <c r="E11">
        <v>131.15799999999999</v>
      </c>
      <c r="F11">
        <v>135</v>
      </c>
      <c r="G11">
        <v>135</v>
      </c>
      <c r="H11">
        <v>135</v>
      </c>
      <c r="I11">
        <v>135</v>
      </c>
      <c r="J11">
        <v>122.651</v>
      </c>
      <c r="K11">
        <v>128.77600000000001</v>
      </c>
      <c r="L11">
        <v>135</v>
      </c>
      <c r="M11">
        <v>135</v>
      </c>
      <c r="N11">
        <v>135</v>
      </c>
      <c r="O11">
        <v>135</v>
      </c>
      <c r="P11">
        <v>135</v>
      </c>
      <c r="Q11">
        <v>54.106499999999997</v>
      </c>
      <c r="R11">
        <v>61.4099</v>
      </c>
      <c r="S11">
        <v>44.351999999999997</v>
      </c>
      <c r="T11">
        <v>56.370100000000001</v>
      </c>
      <c r="U11">
        <v>74.542500000000004</v>
      </c>
      <c r="V11">
        <v>44.5291</v>
      </c>
      <c r="W11">
        <v>68.790599999999998</v>
      </c>
      <c r="X11">
        <v>57.923299999999998</v>
      </c>
    </row>
    <row r="12" spans="1:24" x14ac:dyDescent="0.15">
      <c r="A12">
        <v>153.20500000000001</v>
      </c>
      <c r="B12">
        <v>160</v>
      </c>
      <c r="C12">
        <v>135.52699999999999</v>
      </c>
      <c r="D12">
        <v>141.05099999999999</v>
      </c>
      <c r="E12">
        <v>142.601</v>
      </c>
      <c r="F12">
        <v>160</v>
      </c>
      <c r="G12">
        <v>160</v>
      </c>
      <c r="H12">
        <v>149.12899999999999</v>
      </c>
      <c r="I12">
        <v>160</v>
      </c>
      <c r="J12">
        <v>152.23599999999999</v>
      </c>
      <c r="K12">
        <v>160</v>
      </c>
      <c r="L12">
        <v>160</v>
      </c>
      <c r="M12">
        <v>160</v>
      </c>
      <c r="N12">
        <v>160</v>
      </c>
      <c r="O12">
        <v>160</v>
      </c>
      <c r="P12">
        <v>137.833</v>
      </c>
      <c r="Q12">
        <v>160</v>
      </c>
      <c r="R12">
        <v>110.19199999999999</v>
      </c>
      <c r="S12">
        <v>94.846199999999996</v>
      </c>
      <c r="T12">
        <v>148.94499999999999</v>
      </c>
      <c r="U12">
        <v>104.29600000000001</v>
      </c>
      <c r="V12">
        <v>140.69900000000001</v>
      </c>
      <c r="W12">
        <v>143.52600000000001</v>
      </c>
      <c r="X12">
        <v>160</v>
      </c>
    </row>
    <row r="14" spans="1:24" x14ac:dyDescent="0.15">
      <c r="A14">
        <v>82.679599999999994</v>
      </c>
      <c r="B14">
        <v>51.376800000000003</v>
      </c>
      <c r="C14">
        <v>35.250500000000002</v>
      </c>
      <c r="D14">
        <v>48.805900000000001</v>
      </c>
      <c r="E14">
        <v>110.256</v>
      </c>
      <c r="F14">
        <v>144.286</v>
      </c>
      <c r="G14">
        <v>127.521</v>
      </c>
      <c r="H14">
        <v>173.892</v>
      </c>
      <c r="I14">
        <v>157.08500000000001</v>
      </c>
      <c r="J14">
        <v>225.84899999999999</v>
      </c>
      <c r="K14">
        <v>217.56299999999999</v>
      </c>
      <c r="L14">
        <v>230</v>
      </c>
      <c r="M14">
        <v>196.4</v>
      </c>
      <c r="N14">
        <v>206.29900000000001</v>
      </c>
      <c r="O14">
        <v>175.857</v>
      </c>
      <c r="P14">
        <v>149.91900000000001</v>
      </c>
      <c r="Q14">
        <v>139.96299999999999</v>
      </c>
      <c r="R14">
        <v>120.688</v>
      </c>
      <c r="S14">
        <v>133.89500000000001</v>
      </c>
      <c r="T14">
        <v>145.38999999999999</v>
      </c>
      <c r="U14">
        <v>115.998</v>
      </c>
      <c r="V14">
        <v>113.715</v>
      </c>
      <c r="W14">
        <v>129.309</v>
      </c>
      <c r="X14">
        <v>100.193</v>
      </c>
    </row>
    <row r="15" spans="1:24" x14ac:dyDescent="0.15">
      <c r="A15">
        <v>66.730400000000003</v>
      </c>
      <c r="B15">
        <v>127.173</v>
      </c>
      <c r="C15">
        <v>100.13800000000001</v>
      </c>
      <c r="D15">
        <v>98.681399999999996</v>
      </c>
      <c r="E15">
        <v>131.15799999999999</v>
      </c>
      <c r="F15">
        <v>135</v>
      </c>
      <c r="G15">
        <v>135</v>
      </c>
      <c r="H15">
        <v>135</v>
      </c>
      <c r="I15">
        <v>135</v>
      </c>
      <c r="J15">
        <v>122.651</v>
      </c>
      <c r="K15">
        <v>128.77600000000001</v>
      </c>
      <c r="L15">
        <v>135</v>
      </c>
      <c r="M15">
        <v>135</v>
      </c>
      <c r="N15">
        <v>135</v>
      </c>
      <c r="O15">
        <v>135</v>
      </c>
      <c r="P15">
        <v>135</v>
      </c>
      <c r="Q15">
        <v>54.106499999999997</v>
      </c>
      <c r="R15">
        <v>61.4099</v>
      </c>
      <c r="S15">
        <v>51.3431</v>
      </c>
      <c r="T15">
        <v>58.819600000000001</v>
      </c>
      <c r="U15">
        <v>102.899</v>
      </c>
      <c r="V15">
        <v>65.507000000000005</v>
      </c>
      <c r="W15">
        <v>75.645099999999999</v>
      </c>
      <c r="X15">
        <v>58.7254</v>
      </c>
    </row>
    <row r="16" spans="1:24" x14ac:dyDescent="0.15">
      <c r="A16">
        <v>153.20500000000001</v>
      </c>
      <c r="B16">
        <v>160</v>
      </c>
      <c r="C16">
        <v>135.52699999999999</v>
      </c>
      <c r="D16">
        <v>141.05099999999999</v>
      </c>
      <c r="E16">
        <v>142.601</v>
      </c>
      <c r="F16">
        <v>160</v>
      </c>
      <c r="G16">
        <v>160</v>
      </c>
      <c r="H16">
        <v>154.77099999999999</v>
      </c>
      <c r="I16">
        <v>160</v>
      </c>
      <c r="J16">
        <v>160</v>
      </c>
      <c r="K16">
        <v>160</v>
      </c>
      <c r="L16">
        <v>160</v>
      </c>
      <c r="M16">
        <v>150.232</v>
      </c>
      <c r="N16">
        <v>160</v>
      </c>
      <c r="O16">
        <v>128.988</v>
      </c>
      <c r="P16">
        <v>160</v>
      </c>
      <c r="Q16">
        <v>125.062</v>
      </c>
      <c r="R16">
        <v>101.30500000000001</v>
      </c>
      <c r="S16">
        <v>92.700100000000006</v>
      </c>
      <c r="T16">
        <v>138.29900000000001</v>
      </c>
      <c r="U16">
        <v>91.992199999999997</v>
      </c>
      <c r="V16">
        <v>160</v>
      </c>
      <c r="W16">
        <v>160</v>
      </c>
      <c r="X16">
        <v>160</v>
      </c>
    </row>
    <row r="18" spans="1:24" x14ac:dyDescent="0.15">
      <c r="A18">
        <v>82.679599999999994</v>
      </c>
      <c r="B18">
        <v>51.376800000000003</v>
      </c>
      <c r="C18">
        <v>35.250500000000002</v>
      </c>
      <c r="D18">
        <v>48.805900000000001</v>
      </c>
      <c r="E18">
        <v>110.256</v>
      </c>
      <c r="F18">
        <v>144.286</v>
      </c>
      <c r="G18">
        <v>127.521</v>
      </c>
      <c r="H18">
        <v>173.892</v>
      </c>
      <c r="I18">
        <v>157.08500000000001</v>
      </c>
      <c r="J18">
        <v>225.84899999999999</v>
      </c>
      <c r="K18">
        <v>217.56299999999999</v>
      </c>
      <c r="L18">
        <v>230</v>
      </c>
      <c r="M18">
        <v>196.4</v>
      </c>
      <c r="N18">
        <v>153.64599999999999</v>
      </c>
      <c r="O18">
        <v>168.90299999999999</v>
      </c>
      <c r="P18">
        <v>156.43899999999999</v>
      </c>
      <c r="Q18">
        <v>116.98399999999999</v>
      </c>
      <c r="R18">
        <v>118.223</v>
      </c>
      <c r="S18">
        <v>127.07299999999999</v>
      </c>
      <c r="T18">
        <v>126.998</v>
      </c>
      <c r="U18">
        <v>130.64500000000001</v>
      </c>
      <c r="V18">
        <v>133.673</v>
      </c>
      <c r="W18">
        <v>91.609200000000001</v>
      </c>
      <c r="X18">
        <v>136.988</v>
      </c>
    </row>
    <row r="19" spans="1:24" x14ac:dyDescent="0.15">
      <c r="A19">
        <v>66.730400000000003</v>
      </c>
      <c r="B19">
        <v>127.173</v>
      </c>
      <c r="C19">
        <v>100.13800000000001</v>
      </c>
      <c r="D19">
        <v>98.681399999999996</v>
      </c>
      <c r="E19">
        <v>131.15799999999999</v>
      </c>
      <c r="F19">
        <v>135</v>
      </c>
      <c r="G19">
        <v>135</v>
      </c>
      <c r="H19">
        <v>135</v>
      </c>
      <c r="I19">
        <v>135</v>
      </c>
      <c r="J19">
        <v>122.651</v>
      </c>
      <c r="K19">
        <v>128.77600000000001</v>
      </c>
      <c r="L19">
        <v>135</v>
      </c>
      <c r="M19">
        <v>135</v>
      </c>
      <c r="N19">
        <v>135</v>
      </c>
      <c r="O19">
        <v>135</v>
      </c>
      <c r="P19">
        <v>135</v>
      </c>
      <c r="Q19">
        <v>54.106499999999997</v>
      </c>
      <c r="R19">
        <v>61.4099</v>
      </c>
      <c r="S19">
        <v>72.501900000000006</v>
      </c>
      <c r="T19">
        <v>54.869700000000002</v>
      </c>
      <c r="U19">
        <v>83.453100000000006</v>
      </c>
      <c r="V19">
        <v>78.731099999999998</v>
      </c>
      <c r="W19">
        <v>64.495800000000003</v>
      </c>
      <c r="X19">
        <v>31.283300000000001</v>
      </c>
    </row>
    <row r="20" spans="1:24" x14ac:dyDescent="0.15">
      <c r="A20">
        <v>153.20500000000001</v>
      </c>
      <c r="B20">
        <v>160</v>
      </c>
      <c r="C20">
        <v>135.52699999999999</v>
      </c>
      <c r="D20">
        <v>141.05099999999999</v>
      </c>
      <c r="E20">
        <v>142.601</v>
      </c>
      <c r="F20">
        <v>160</v>
      </c>
      <c r="G20">
        <v>160</v>
      </c>
      <c r="H20">
        <v>149.12899999999999</v>
      </c>
      <c r="I20">
        <v>160</v>
      </c>
      <c r="J20">
        <v>152.23599999999999</v>
      </c>
      <c r="K20">
        <v>160</v>
      </c>
      <c r="L20">
        <v>160</v>
      </c>
      <c r="M20">
        <v>160</v>
      </c>
      <c r="N20">
        <v>160</v>
      </c>
      <c r="O20">
        <v>160</v>
      </c>
      <c r="P20">
        <v>154.59800000000001</v>
      </c>
      <c r="Q20">
        <v>74.7119</v>
      </c>
      <c r="R20">
        <v>76.813699999999997</v>
      </c>
      <c r="S20">
        <v>109.166</v>
      </c>
      <c r="T20">
        <v>106.982</v>
      </c>
      <c r="U20">
        <v>151.64099999999999</v>
      </c>
      <c r="V20">
        <v>99.903000000000006</v>
      </c>
      <c r="W20">
        <v>160</v>
      </c>
      <c r="X20">
        <v>160</v>
      </c>
    </row>
    <row r="22" spans="1:24" x14ac:dyDescent="0.15">
      <c r="A22">
        <v>82.679599999999994</v>
      </c>
      <c r="B22">
        <v>51.376800000000003</v>
      </c>
      <c r="C22">
        <v>35.250500000000002</v>
      </c>
      <c r="D22">
        <v>48.805900000000001</v>
      </c>
      <c r="E22">
        <v>110.256</v>
      </c>
      <c r="F22">
        <v>144.286</v>
      </c>
      <c r="G22">
        <v>127.521</v>
      </c>
      <c r="H22">
        <v>173.892</v>
      </c>
      <c r="I22">
        <v>157.08500000000001</v>
      </c>
      <c r="J22">
        <v>225.84899999999999</v>
      </c>
      <c r="K22">
        <v>217.56299999999999</v>
      </c>
      <c r="L22">
        <v>230</v>
      </c>
      <c r="M22">
        <v>196.4</v>
      </c>
      <c r="N22">
        <v>206.29900000000001</v>
      </c>
      <c r="O22">
        <v>175.857</v>
      </c>
      <c r="P22">
        <v>149.91900000000001</v>
      </c>
      <c r="Q22">
        <v>139.96299999999999</v>
      </c>
      <c r="R22">
        <v>120.688</v>
      </c>
      <c r="S22">
        <v>122.76</v>
      </c>
      <c r="T22">
        <v>76.951099999999997</v>
      </c>
      <c r="U22">
        <v>130.982</v>
      </c>
      <c r="V22">
        <v>131.22499999999999</v>
      </c>
      <c r="W22">
        <v>163.21799999999999</v>
      </c>
      <c r="X22">
        <v>176.488</v>
      </c>
    </row>
    <row r="23" spans="1:24" x14ac:dyDescent="0.15">
      <c r="A23">
        <v>66.730400000000003</v>
      </c>
      <c r="B23">
        <v>127.173</v>
      </c>
      <c r="C23">
        <v>100.13800000000001</v>
      </c>
      <c r="D23">
        <v>98.681399999999996</v>
      </c>
      <c r="E23">
        <v>131.15799999999999</v>
      </c>
      <c r="F23">
        <v>135</v>
      </c>
      <c r="G23">
        <v>135</v>
      </c>
      <c r="H23">
        <v>135</v>
      </c>
      <c r="I23">
        <v>135</v>
      </c>
      <c r="J23">
        <v>122.651</v>
      </c>
      <c r="K23">
        <v>128.77600000000001</v>
      </c>
      <c r="L23">
        <v>135</v>
      </c>
      <c r="M23">
        <v>135</v>
      </c>
      <c r="N23">
        <v>135</v>
      </c>
      <c r="O23">
        <v>135</v>
      </c>
      <c r="P23">
        <v>135</v>
      </c>
      <c r="Q23">
        <v>54.106499999999997</v>
      </c>
      <c r="R23">
        <v>61.4099</v>
      </c>
      <c r="S23">
        <v>44.351999999999997</v>
      </c>
      <c r="T23">
        <v>56.370100000000001</v>
      </c>
      <c r="U23">
        <v>74.542500000000004</v>
      </c>
      <c r="V23">
        <v>44.5291</v>
      </c>
      <c r="W23">
        <v>91.009200000000007</v>
      </c>
      <c r="X23">
        <v>45.149900000000002</v>
      </c>
    </row>
    <row r="24" spans="1:24" x14ac:dyDescent="0.15">
      <c r="A24">
        <v>153.20500000000001</v>
      </c>
      <c r="B24">
        <v>160</v>
      </c>
      <c r="C24">
        <v>135.52699999999999</v>
      </c>
      <c r="D24">
        <v>141.05099999999999</v>
      </c>
      <c r="E24">
        <v>142.601</v>
      </c>
      <c r="F24">
        <v>160</v>
      </c>
      <c r="G24">
        <v>160</v>
      </c>
      <c r="H24">
        <v>149.12899999999999</v>
      </c>
      <c r="I24">
        <v>160</v>
      </c>
      <c r="J24">
        <v>152.23599999999999</v>
      </c>
      <c r="K24">
        <v>160</v>
      </c>
      <c r="L24">
        <v>160</v>
      </c>
      <c r="M24">
        <v>160</v>
      </c>
      <c r="N24">
        <v>160</v>
      </c>
      <c r="O24">
        <v>160</v>
      </c>
      <c r="P24">
        <v>154.59800000000001</v>
      </c>
      <c r="Q24">
        <v>74.7119</v>
      </c>
      <c r="R24">
        <v>76.813699999999997</v>
      </c>
      <c r="S24">
        <v>109.166</v>
      </c>
      <c r="T24">
        <v>106.982</v>
      </c>
      <c r="U24">
        <v>138.21299999999999</v>
      </c>
      <c r="V24">
        <v>140.78800000000001</v>
      </c>
      <c r="W24">
        <v>160</v>
      </c>
      <c r="X24">
        <v>160</v>
      </c>
    </row>
    <row r="26" spans="1:24" x14ac:dyDescent="0.15">
      <c r="A26">
        <v>82.679599999999994</v>
      </c>
      <c r="B26">
        <v>51.376800000000003</v>
      </c>
      <c r="C26">
        <v>35.250500000000002</v>
      </c>
      <c r="D26">
        <v>48.805900000000001</v>
      </c>
      <c r="E26">
        <v>110.256</v>
      </c>
      <c r="F26">
        <v>144.286</v>
      </c>
      <c r="G26">
        <v>127.521</v>
      </c>
      <c r="H26">
        <v>188.83</v>
      </c>
      <c r="I26">
        <v>203.51900000000001</v>
      </c>
      <c r="J26">
        <v>195.834</v>
      </c>
      <c r="K26">
        <v>230</v>
      </c>
      <c r="L26">
        <v>205.78</v>
      </c>
      <c r="M26">
        <v>209.71899999999999</v>
      </c>
      <c r="N26">
        <v>171.11699999999999</v>
      </c>
      <c r="O26">
        <v>194.51300000000001</v>
      </c>
      <c r="P26">
        <v>193.69300000000001</v>
      </c>
      <c r="Q26">
        <v>164.62100000000001</v>
      </c>
      <c r="R26">
        <v>139.309</v>
      </c>
      <c r="S26">
        <v>132.59399999999999</v>
      </c>
      <c r="T26">
        <v>103.76900000000001</v>
      </c>
      <c r="U26">
        <v>136.142</v>
      </c>
      <c r="V26">
        <v>120.62</v>
      </c>
      <c r="W26">
        <v>119.012</v>
      </c>
      <c r="X26">
        <v>151.89400000000001</v>
      </c>
    </row>
    <row r="27" spans="1:24" x14ac:dyDescent="0.15">
      <c r="A27">
        <v>66.730400000000003</v>
      </c>
      <c r="B27">
        <v>127.173</v>
      </c>
      <c r="C27">
        <v>100.13800000000001</v>
      </c>
      <c r="D27">
        <v>98.681399999999996</v>
      </c>
      <c r="E27">
        <v>131.15799999999999</v>
      </c>
      <c r="F27">
        <v>135</v>
      </c>
      <c r="G27">
        <v>135</v>
      </c>
      <c r="H27">
        <v>135</v>
      </c>
      <c r="I27">
        <v>135</v>
      </c>
      <c r="J27">
        <v>122.651</v>
      </c>
      <c r="K27">
        <v>128.77600000000001</v>
      </c>
      <c r="L27">
        <v>135</v>
      </c>
      <c r="M27">
        <v>135</v>
      </c>
      <c r="N27">
        <v>135</v>
      </c>
      <c r="O27">
        <v>110.88800000000001</v>
      </c>
      <c r="P27">
        <v>100.18</v>
      </c>
      <c r="Q27">
        <v>97.555000000000007</v>
      </c>
      <c r="R27">
        <v>57.67</v>
      </c>
      <c r="S27">
        <v>56.468800000000002</v>
      </c>
      <c r="T27">
        <v>47.228200000000001</v>
      </c>
      <c r="U27">
        <v>62.145200000000003</v>
      </c>
      <c r="V27">
        <v>81.873400000000004</v>
      </c>
      <c r="W27">
        <v>105.42</v>
      </c>
      <c r="X27">
        <v>52.930700000000002</v>
      </c>
    </row>
    <row r="28" spans="1:24" x14ac:dyDescent="0.15">
      <c r="A28">
        <v>153.20500000000001</v>
      </c>
      <c r="B28">
        <v>160</v>
      </c>
      <c r="C28">
        <v>135.52699999999999</v>
      </c>
      <c r="D28">
        <v>141.05099999999999</v>
      </c>
      <c r="E28">
        <v>142.601</v>
      </c>
      <c r="F28">
        <v>160</v>
      </c>
      <c r="G28">
        <v>160</v>
      </c>
      <c r="H28">
        <v>149.12899999999999</v>
      </c>
      <c r="I28">
        <v>160</v>
      </c>
      <c r="J28">
        <v>152.23599999999999</v>
      </c>
      <c r="K28">
        <v>160</v>
      </c>
      <c r="L28">
        <v>160</v>
      </c>
      <c r="M28">
        <v>160</v>
      </c>
      <c r="N28">
        <v>160</v>
      </c>
      <c r="O28">
        <v>160</v>
      </c>
      <c r="P28">
        <v>154.59800000000001</v>
      </c>
      <c r="Q28">
        <v>74.7119</v>
      </c>
      <c r="R28">
        <v>76.813699999999997</v>
      </c>
      <c r="S28">
        <v>95.651399999999995</v>
      </c>
      <c r="T28">
        <v>123.277</v>
      </c>
      <c r="U28">
        <v>102.613</v>
      </c>
      <c r="V28">
        <v>117.72799999999999</v>
      </c>
      <c r="W28">
        <v>160</v>
      </c>
      <c r="X28">
        <v>153.04599999999999</v>
      </c>
    </row>
    <row r="30" spans="1:24" x14ac:dyDescent="0.15">
      <c r="A30">
        <v>82.679599999999994</v>
      </c>
      <c r="B30">
        <v>51.376800000000003</v>
      </c>
      <c r="C30">
        <v>35.250500000000002</v>
      </c>
      <c r="D30">
        <v>48.805900000000001</v>
      </c>
      <c r="E30">
        <v>110.256</v>
      </c>
      <c r="F30">
        <v>144.286</v>
      </c>
      <c r="G30">
        <v>127.521</v>
      </c>
      <c r="H30">
        <v>173.892</v>
      </c>
      <c r="I30">
        <v>157.08500000000001</v>
      </c>
      <c r="J30">
        <v>225.84899999999999</v>
      </c>
      <c r="K30">
        <v>217.56299999999999</v>
      </c>
      <c r="L30">
        <v>230</v>
      </c>
      <c r="M30">
        <v>196.4</v>
      </c>
      <c r="N30">
        <v>206.29900000000001</v>
      </c>
      <c r="O30">
        <v>175.857</v>
      </c>
      <c r="P30">
        <v>149.91900000000001</v>
      </c>
      <c r="Q30">
        <v>139.96299999999999</v>
      </c>
      <c r="R30">
        <v>120.688</v>
      </c>
      <c r="S30">
        <v>87.174000000000007</v>
      </c>
      <c r="T30">
        <v>99.263800000000003</v>
      </c>
      <c r="U30">
        <v>124.029</v>
      </c>
      <c r="V30">
        <v>141.80199999999999</v>
      </c>
      <c r="W30">
        <v>130.77500000000001</v>
      </c>
      <c r="X30">
        <v>109.444</v>
      </c>
    </row>
    <row r="31" spans="1:24" x14ac:dyDescent="0.15">
      <c r="A31">
        <v>66.730400000000003</v>
      </c>
      <c r="B31">
        <v>127.173</v>
      </c>
      <c r="C31">
        <v>100.13800000000001</v>
      </c>
      <c r="D31">
        <v>98.681399999999996</v>
      </c>
      <c r="E31">
        <v>131.15799999999999</v>
      </c>
      <c r="F31">
        <v>135</v>
      </c>
      <c r="G31">
        <v>135</v>
      </c>
      <c r="H31">
        <v>135</v>
      </c>
      <c r="I31">
        <v>123.908</v>
      </c>
      <c r="J31">
        <v>135</v>
      </c>
      <c r="K31">
        <v>135</v>
      </c>
      <c r="L31">
        <v>129.39699999999999</v>
      </c>
      <c r="M31">
        <v>135</v>
      </c>
      <c r="N31">
        <v>135</v>
      </c>
      <c r="O31">
        <v>126.976</v>
      </c>
      <c r="P31">
        <v>88.201999999999998</v>
      </c>
      <c r="Q31">
        <v>98.948099999999997</v>
      </c>
      <c r="R31">
        <v>91.156400000000005</v>
      </c>
      <c r="S31">
        <v>63.801299999999998</v>
      </c>
      <c r="T31">
        <v>47.571899999999999</v>
      </c>
      <c r="U31">
        <v>73.138599999999997</v>
      </c>
      <c r="V31">
        <v>71.339500000000001</v>
      </c>
      <c r="W31">
        <v>114.706</v>
      </c>
      <c r="X31">
        <v>62.172800000000002</v>
      </c>
    </row>
    <row r="32" spans="1:24" x14ac:dyDescent="0.15">
      <c r="A32">
        <v>153.20500000000001</v>
      </c>
      <c r="B32">
        <v>160</v>
      </c>
      <c r="C32">
        <v>135.52699999999999</v>
      </c>
      <c r="D32">
        <v>141.05099999999999</v>
      </c>
      <c r="E32">
        <v>142.601</v>
      </c>
      <c r="F32">
        <v>160</v>
      </c>
      <c r="G32">
        <v>160</v>
      </c>
      <c r="H32">
        <v>149.12899999999999</v>
      </c>
      <c r="I32">
        <v>160</v>
      </c>
      <c r="J32">
        <v>152.23599999999999</v>
      </c>
      <c r="K32">
        <v>160</v>
      </c>
      <c r="L32">
        <v>160</v>
      </c>
      <c r="M32">
        <v>160</v>
      </c>
      <c r="N32">
        <v>160</v>
      </c>
      <c r="O32">
        <v>160</v>
      </c>
      <c r="P32">
        <v>154.59800000000001</v>
      </c>
      <c r="Q32">
        <v>74.7119</v>
      </c>
      <c r="R32">
        <v>76.813699999999997</v>
      </c>
      <c r="S32">
        <v>109.166</v>
      </c>
      <c r="T32">
        <v>106.982</v>
      </c>
      <c r="U32">
        <v>138.21299999999999</v>
      </c>
      <c r="V32">
        <v>140.78800000000001</v>
      </c>
      <c r="W32">
        <v>160</v>
      </c>
      <c r="X32">
        <v>153.613</v>
      </c>
    </row>
    <row r="34" spans="1:24" x14ac:dyDescent="0.15">
      <c r="A34">
        <v>82.679599999999994</v>
      </c>
      <c r="B34">
        <v>51.376800000000003</v>
      </c>
      <c r="C34">
        <v>35.250500000000002</v>
      </c>
      <c r="D34">
        <v>48.805900000000001</v>
      </c>
      <c r="E34">
        <v>110.256</v>
      </c>
      <c r="F34">
        <v>144.286</v>
      </c>
      <c r="G34">
        <v>127.521</v>
      </c>
      <c r="H34">
        <v>173.892</v>
      </c>
      <c r="I34">
        <v>157.08500000000001</v>
      </c>
      <c r="J34">
        <v>225.84899999999999</v>
      </c>
      <c r="K34">
        <v>217.56299999999999</v>
      </c>
      <c r="L34">
        <v>230</v>
      </c>
      <c r="M34">
        <v>196.4</v>
      </c>
      <c r="N34">
        <v>206.29900000000001</v>
      </c>
      <c r="O34">
        <v>175.857</v>
      </c>
      <c r="P34">
        <v>149.91900000000001</v>
      </c>
      <c r="Q34">
        <v>139.96299999999999</v>
      </c>
      <c r="R34">
        <v>120.688</v>
      </c>
      <c r="S34">
        <v>133.89500000000001</v>
      </c>
      <c r="T34">
        <v>145.38999999999999</v>
      </c>
      <c r="U34">
        <v>115.998</v>
      </c>
      <c r="V34">
        <v>113.715</v>
      </c>
      <c r="W34">
        <v>148.16200000000001</v>
      </c>
      <c r="X34">
        <v>124.73699999999999</v>
      </c>
    </row>
    <row r="35" spans="1:24" x14ac:dyDescent="0.15">
      <c r="A35">
        <v>66.730400000000003</v>
      </c>
      <c r="B35">
        <v>127.173</v>
      </c>
      <c r="C35">
        <v>100.13800000000001</v>
      </c>
      <c r="D35">
        <v>98.681399999999996</v>
      </c>
      <c r="E35">
        <v>131.15799999999999</v>
      </c>
      <c r="F35">
        <v>135</v>
      </c>
      <c r="G35">
        <v>135</v>
      </c>
      <c r="H35">
        <v>135</v>
      </c>
      <c r="I35">
        <v>135</v>
      </c>
      <c r="J35">
        <v>122.651</v>
      </c>
      <c r="K35">
        <v>128.77600000000001</v>
      </c>
      <c r="L35">
        <v>135</v>
      </c>
      <c r="M35">
        <v>135</v>
      </c>
      <c r="N35">
        <v>111.938</v>
      </c>
      <c r="O35">
        <v>135</v>
      </c>
      <c r="P35">
        <v>135</v>
      </c>
      <c r="Q35">
        <v>68.477500000000006</v>
      </c>
      <c r="R35">
        <v>78.688100000000006</v>
      </c>
      <c r="S35">
        <v>66.935900000000004</v>
      </c>
      <c r="T35">
        <v>50.966000000000001</v>
      </c>
      <c r="U35">
        <v>65.989599999999996</v>
      </c>
      <c r="V35">
        <v>73.256299999999996</v>
      </c>
      <c r="W35">
        <v>64.601500000000001</v>
      </c>
      <c r="X35">
        <v>48.431600000000003</v>
      </c>
    </row>
    <row r="36" spans="1:24" x14ac:dyDescent="0.15">
      <c r="A36">
        <v>153.20500000000001</v>
      </c>
      <c r="B36">
        <v>160</v>
      </c>
      <c r="C36">
        <v>135.52699999999999</v>
      </c>
      <c r="D36">
        <v>141.05099999999999</v>
      </c>
      <c r="E36">
        <v>142.601</v>
      </c>
      <c r="F36">
        <v>160</v>
      </c>
      <c r="G36">
        <v>160</v>
      </c>
      <c r="H36">
        <v>149.12899999999999</v>
      </c>
      <c r="I36">
        <v>160</v>
      </c>
      <c r="J36">
        <v>152.23599999999999</v>
      </c>
      <c r="K36">
        <v>160</v>
      </c>
      <c r="L36">
        <v>160</v>
      </c>
      <c r="M36">
        <v>160</v>
      </c>
      <c r="N36">
        <v>160</v>
      </c>
      <c r="O36">
        <v>160</v>
      </c>
      <c r="P36">
        <v>154.59800000000001</v>
      </c>
      <c r="Q36">
        <v>74.7119</v>
      </c>
      <c r="R36">
        <v>76.813699999999997</v>
      </c>
      <c r="S36">
        <v>109.166</v>
      </c>
      <c r="T36">
        <v>106.982</v>
      </c>
      <c r="U36">
        <v>138.21299999999999</v>
      </c>
      <c r="V36">
        <v>140.78800000000001</v>
      </c>
      <c r="W36">
        <v>160</v>
      </c>
      <c r="X36">
        <v>160</v>
      </c>
    </row>
    <row r="38" spans="1:24" x14ac:dyDescent="0.15">
      <c r="A38">
        <v>82.679599999999994</v>
      </c>
      <c r="B38">
        <v>51.376800000000003</v>
      </c>
      <c r="C38">
        <v>35.250500000000002</v>
      </c>
      <c r="D38">
        <v>48.805900000000001</v>
      </c>
      <c r="E38">
        <v>110.256</v>
      </c>
      <c r="F38">
        <v>144.286</v>
      </c>
      <c r="G38">
        <v>127.521</v>
      </c>
      <c r="H38">
        <v>167.209</v>
      </c>
      <c r="I38">
        <v>207.577</v>
      </c>
      <c r="J38">
        <v>194.39599999999999</v>
      </c>
      <c r="K38">
        <v>225.01599999999999</v>
      </c>
      <c r="L38">
        <v>220.16200000000001</v>
      </c>
      <c r="M38">
        <v>185.68</v>
      </c>
      <c r="N38">
        <v>177.39699999999999</v>
      </c>
      <c r="O38">
        <v>179.58500000000001</v>
      </c>
      <c r="P38">
        <v>156.73599999999999</v>
      </c>
      <c r="Q38">
        <v>166.29</v>
      </c>
      <c r="R38">
        <v>168.18700000000001</v>
      </c>
      <c r="S38">
        <v>126.584</v>
      </c>
      <c r="T38">
        <v>85.803100000000001</v>
      </c>
      <c r="U38">
        <v>101.294</v>
      </c>
      <c r="V38">
        <v>145.79900000000001</v>
      </c>
      <c r="W38">
        <v>134.749</v>
      </c>
      <c r="X38">
        <v>97.704300000000003</v>
      </c>
    </row>
    <row r="39" spans="1:24" x14ac:dyDescent="0.15">
      <c r="A39">
        <v>66.730400000000003</v>
      </c>
      <c r="B39">
        <v>127.173</v>
      </c>
      <c r="C39">
        <v>100.13800000000001</v>
      </c>
      <c r="D39">
        <v>98.681399999999996</v>
      </c>
      <c r="E39">
        <v>131.15799999999999</v>
      </c>
      <c r="F39">
        <v>135</v>
      </c>
      <c r="G39">
        <v>135</v>
      </c>
      <c r="H39">
        <v>135</v>
      </c>
      <c r="I39">
        <v>135</v>
      </c>
      <c r="J39">
        <v>122.651</v>
      </c>
      <c r="K39">
        <v>128.77600000000001</v>
      </c>
      <c r="L39">
        <v>135</v>
      </c>
      <c r="M39">
        <v>135</v>
      </c>
      <c r="N39">
        <v>135</v>
      </c>
      <c r="O39">
        <v>135</v>
      </c>
      <c r="P39">
        <v>103.205</v>
      </c>
      <c r="Q39">
        <v>135</v>
      </c>
      <c r="R39">
        <v>89.944199999999995</v>
      </c>
      <c r="S39">
        <v>61.308</v>
      </c>
      <c r="T39">
        <v>77.932299999999998</v>
      </c>
      <c r="U39">
        <v>71.394499999999994</v>
      </c>
      <c r="V39">
        <v>59.859900000000003</v>
      </c>
      <c r="W39">
        <v>45.048400000000001</v>
      </c>
      <c r="X39">
        <v>39.459600000000002</v>
      </c>
    </row>
    <row r="40" spans="1:24" x14ac:dyDescent="0.15">
      <c r="A40">
        <v>153.20500000000001</v>
      </c>
      <c r="B40">
        <v>160</v>
      </c>
      <c r="C40">
        <v>135.52699999999999</v>
      </c>
      <c r="D40">
        <v>141.05099999999999</v>
      </c>
      <c r="E40">
        <v>142.601</v>
      </c>
      <c r="F40">
        <v>160</v>
      </c>
      <c r="G40">
        <v>160</v>
      </c>
      <c r="H40">
        <v>149.12899999999999</v>
      </c>
      <c r="I40">
        <v>160</v>
      </c>
      <c r="J40">
        <v>152.23599999999999</v>
      </c>
      <c r="K40">
        <v>160</v>
      </c>
      <c r="L40">
        <v>160</v>
      </c>
      <c r="M40">
        <v>160</v>
      </c>
      <c r="N40">
        <v>160</v>
      </c>
      <c r="O40">
        <v>160</v>
      </c>
      <c r="P40">
        <v>154.59800000000001</v>
      </c>
      <c r="Q40">
        <v>74.7119</v>
      </c>
      <c r="R40">
        <v>76.813699999999997</v>
      </c>
      <c r="S40">
        <v>109.166</v>
      </c>
      <c r="T40">
        <v>106.982</v>
      </c>
      <c r="U40">
        <v>111.81699999999999</v>
      </c>
      <c r="V40">
        <v>142.51</v>
      </c>
      <c r="W40">
        <v>160</v>
      </c>
      <c r="X40">
        <v>160</v>
      </c>
    </row>
    <row r="42" spans="1:24" x14ac:dyDescent="0.15">
      <c r="A42">
        <v>82.679599999999994</v>
      </c>
      <c r="B42">
        <v>51.376800000000003</v>
      </c>
      <c r="C42">
        <v>28.3612</v>
      </c>
      <c r="D42">
        <v>43.222299999999997</v>
      </c>
      <c r="E42">
        <v>76.3322</v>
      </c>
      <c r="F42">
        <v>109.944</v>
      </c>
      <c r="G42">
        <v>155.714</v>
      </c>
      <c r="H42">
        <v>206.07599999999999</v>
      </c>
      <c r="I42">
        <v>156.827</v>
      </c>
      <c r="J42">
        <v>210.23</v>
      </c>
      <c r="K42">
        <v>230</v>
      </c>
      <c r="L42">
        <v>205.59299999999999</v>
      </c>
      <c r="M42">
        <v>212.00200000000001</v>
      </c>
      <c r="N42">
        <v>172.035</v>
      </c>
      <c r="O42">
        <v>191.886</v>
      </c>
      <c r="P42">
        <v>125.739</v>
      </c>
      <c r="Q42">
        <v>164.446</v>
      </c>
      <c r="R42">
        <v>89.876999999999995</v>
      </c>
      <c r="S42">
        <v>130.30199999999999</v>
      </c>
      <c r="T42">
        <v>107.548</v>
      </c>
      <c r="U42">
        <v>124.023</v>
      </c>
      <c r="V42">
        <v>139.09800000000001</v>
      </c>
      <c r="W42">
        <v>154.66800000000001</v>
      </c>
      <c r="X42">
        <v>124.675</v>
      </c>
    </row>
    <row r="43" spans="1:24" x14ac:dyDescent="0.15">
      <c r="A43">
        <v>66.730400000000003</v>
      </c>
      <c r="B43">
        <v>127.173</v>
      </c>
      <c r="C43">
        <v>100.13800000000001</v>
      </c>
      <c r="D43">
        <v>98.681399999999996</v>
      </c>
      <c r="E43">
        <v>131.15799999999999</v>
      </c>
      <c r="F43">
        <v>135</v>
      </c>
      <c r="G43">
        <v>135</v>
      </c>
      <c r="H43">
        <v>135</v>
      </c>
      <c r="I43">
        <v>135</v>
      </c>
      <c r="J43">
        <v>122.651</v>
      </c>
      <c r="K43">
        <v>128.77600000000001</v>
      </c>
      <c r="L43">
        <v>135</v>
      </c>
      <c r="M43">
        <v>135</v>
      </c>
      <c r="N43">
        <v>135</v>
      </c>
      <c r="O43">
        <v>135</v>
      </c>
      <c r="P43">
        <v>135</v>
      </c>
      <c r="Q43">
        <v>54.106499999999997</v>
      </c>
      <c r="R43">
        <v>61.4099</v>
      </c>
      <c r="S43">
        <v>44.351999999999997</v>
      </c>
      <c r="T43">
        <v>56.370100000000001</v>
      </c>
      <c r="U43">
        <v>74.542500000000004</v>
      </c>
      <c r="V43">
        <v>44.5291</v>
      </c>
      <c r="W43">
        <v>103.645</v>
      </c>
      <c r="X43">
        <v>70.084000000000003</v>
      </c>
    </row>
    <row r="44" spans="1:24" x14ac:dyDescent="0.15">
      <c r="A44">
        <v>153.20500000000001</v>
      </c>
      <c r="B44">
        <v>160</v>
      </c>
      <c r="C44">
        <v>135.52699999999999</v>
      </c>
      <c r="D44">
        <v>141.05099999999999</v>
      </c>
      <c r="E44">
        <v>142.601</v>
      </c>
      <c r="F44">
        <v>160</v>
      </c>
      <c r="G44">
        <v>160</v>
      </c>
      <c r="H44">
        <v>149.12899999999999</v>
      </c>
      <c r="I44">
        <v>160</v>
      </c>
      <c r="J44">
        <v>152.23599999999999</v>
      </c>
      <c r="K44">
        <v>160</v>
      </c>
      <c r="L44">
        <v>160</v>
      </c>
      <c r="M44">
        <v>160</v>
      </c>
      <c r="N44">
        <v>160</v>
      </c>
      <c r="O44">
        <v>160</v>
      </c>
      <c r="P44">
        <v>154.59800000000001</v>
      </c>
      <c r="Q44">
        <v>74.7119</v>
      </c>
      <c r="R44">
        <v>76.813699999999997</v>
      </c>
      <c r="S44">
        <v>109.166</v>
      </c>
      <c r="T44">
        <v>106.982</v>
      </c>
      <c r="U44">
        <v>121.706</v>
      </c>
      <c r="V44">
        <v>160</v>
      </c>
      <c r="W44">
        <v>160</v>
      </c>
      <c r="X44">
        <v>160</v>
      </c>
    </row>
    <row r="46" spans="1:24" x14ac:dyDescent="0.15">
      <c r="A46">
        <v>82.679599999999994</v>
      </c>
      <c r="B46">
        <v>51.376800000000003</v>
      </c>
      <c r="C46">
        <v>35.250500000000002</v>
      </c>
      <c r="D46">
        <v>48.805900000000001</v>
      </c>
      <c r="E46">
        <v>110.256</v>
      </c>
      <c r="F46">
        <v>144.286</v>
      </c>
      <c r="G46">
        <v>127.521</v>
      </c>
      <c r="H46">
        <v>173.892</v>
      </c>
      <c r="I46">
        <v>157.08500000000001</v>
      </c>
      <c r="J46">
        <v>225.84899999999999</v>
      </c>
      <c r="K46">
        <v>230</v>
      </c>
      <c r="L46">
        <v>230</v>
      </c>
      <c r="M46">
        <v>224.398</v>
      </c>
      <c r="N46">
        <v>183.02799999999999</v>
      </c>
      <c r="O46">
        <v>202.47</v>
      </c>
      <c r="P46">
        <v>135.286</v>
      </c>
      <c r="Q46">
        <v>186.32</v>
      </c>
      <c r="R46">
        <v>142.01900000000001</v>
      </c>
      <c r="S46">
        <v>141.72999999999999</v>
      </c>
      <c r="T46">
        <v>124.724</v>
      </c>
      <c r="U46">
        <v>134.19200000000001</v>
      </c>
      <c r="V46">
        <v>122.645</v>
      </c>
      <c r="W46">
        <v>137.86799999999999</v>
      </c>
      <c r="X46">
        <v>104.892</v>
      </c>
    </row>
    <row r="47" spans="1:24" x14ac:dyDescent="0.15">
      <c r="A47">
        <v>66.730400000000003</v>
      </c>
      <c r="B47">
        <v>127.173</v>
      </c>
      <c r="C47">
        <v>100.13800000000001</v>
      </c>
      <c r="D47">
        <v>98.681399999999996</v>
      </c>
      <c r="E47">
        <v>131.15799999999999</v>
      </c>
      <c r="F47">
        <v>135</v>
      </c>
      <c r="G47">
        <v>135</v>
      </c>
      <c r="H47">
        <v>135</v>
      </c>
      <c r="I47">
        <v>135</v>
      </c>
      <c r="J47">
        <v>122.651</v>
      </c>
      <c r="K47">
        <v>128.77600000000001</v>
      </c>
      <c r="L47">
        <v>135</v>
      </c>
      <c r="M47">
        <v>135</v>
      </c>
      <c r="N47">
        <v>135</v>
      </c>
      <c r="O47">
        <v>135</v>
      </c>
      <c r="P47">
        <v>135</v>
      </c>
      <c r="Q47">
        <v>54.106499999999997</v>
      </c>
      <c r="R47">
        <v>61.4099</v>
      </c>
      <c r="S47">
        <v>64.228300000000004</v>
      </c>
      <c r="T47">
        <v>77.296400000000006</v>
      </c>
      <c r="U47">
        <v>103.428</v>
      </c>
      <c r="V47">
        <v>69.953599999999994</v>
      </c>
      <c r="W47">
        <v>84.165899999999993</v>
      </c>
      <c r="X47">
        <v>30.6281</v>
      </c>
    </row>
    <row r="48" spans="1:24" x14ac:dyDescent="0.15">
      <c r="A48">
        <v>153.20500000000001</v>
      </c>
      <c r="B48">
        <v>160</v>
      </c>
      <c r="C48">
        <v>135.52699999999999</v>
      </c>
      <c r="D48">
        <v>141.05099999999999</v>
      </c>
      <c r="E48">
        <v>142.601</v>
      </c>
      <c r="F48">
        <v>160</v>
      </c>
      <c r="G48">
        <v>160</v>
      </c>
      <c r="H48">
        <v>149.12899999999999</v>
      </c>
      <c r="I48">
        <v>160</v>
      </c>
      <c r="J48">
        <v>152.23599999999999</v>
      </c>
      <c r="K48">
        <v>160</v>
      </c>
      <c r="L48">
        <v>160</v>
      </c>
      <c r="M48">
        <v>160</v>
      </c>
      <c r="N48">
        <v>160</v>
      </c>
      <c r="O48">
        <v>160</v>
      </c>
      <c r="P48">
        <v>154.59800000000001</v>
      </c>
      <c r="Q48">
        <v>74.7119</v>
      </c>
      <c r="R48">
        <v>76.813699999999997</v>
      </c>
      <c r="S48">
        <v>104.217</v>
      </c>
      <c r="T48">
        <v>113.857</v>
      </c>
      <c r="U48">
        <v>123.146</v>
      </c>
      <c r="V48">
        <v>138.10400000000001</v>
      </c>
      <c r="W48">
        <v>160</v>
      </c>
      <c r="X48">
        <v>160</v>
      </c>
    </row>
    <row r="50" spans="1:24" x14ac:dyDescent="0.15">
      <c r="A50">
        <v>82.679599999999994</v>
      </c>
      <c r="B50">
        <v>51.376800000000003</v>
      </c>
      <c r="C50">
        <v>35.250500000000002</v>
      </c>
      <c r="D50">
        <v>48.805900000000001</v>
      </c>
      <c r="E50">
        <v>110.256</v>
      </c>
      <c r="F50">
        <v>144.286</v>
      </c>
      <c r="G50">
        <v>127.521</v>
      </c>
      <c r="H50">
        <v>173.892</v>
      </c>
      <c r="I50">
        <v>157.08500000000001</v>
      </c>
      <c r="J50">
        <v>225.84899999999999</v>
      </c>
      <c r="K50">
        <v>217.56299999999999</v>
      </c>
      <c r="L50">
        <v>230</v>
      </c>
      <c r="M50">
        <v>196.4</v>
      </c>
      <c r="N50">
        <v>206.29900000000001</v>
      </c>
      <c r="O50">
        <v>175.857</v>
      </c>
      <c r="P50">
        <v>149.91900000000001</v>
      </c>
      <c r="Q50">
        <v>139.96299999999999</v>
      </c>
      <c r="R50">
        <v>120.688</v>
      </c>
      <c r="S50">
        <v>86.448300000000003</v>
      </c>
      <c r="T50">
        <v>99.747900000000001</v>
      </c>
      <c r="U50">
        <v>102.003</v>
      </c>
      <c r="V50">
        <v>108.42</v>
      </c>
      <c r="W50">
        <v>122.10899999999999</v>
      </c>
      <c r="X50">
        <v>115.551</v>
      </c>
    </row>
    <row r="51" spans="1:24" x14ac:dyDescent="0.15">
      <c r="A51">
        <v>66.730400000000003</v>
      </c>
      <c r="B51">
        <v>127.173</v>
      </c>
      <c r="C51">
        <v>128.64699999999999</v>
      </c>
      <c r="D51">
        <v>116.14400000000001</v>
      </c>
      <c r="E51">
        <v>134.85400000000001</v>
      </c>
      <c r="F51">
        <v>125.441</v>
      </c>
      <c r="G51">
        <v>135</v>
      </c>
      <c r="H51">
        <v>135</v>
      </c>
      <c r="I51">
        <v>135</v>
      </c>
      <c r="J51">
        <v>133.15100000000001</v>
      </c>
      <c r="K51">
        <v>135</v>
      </c>
      <c r="L51">
        <v>124.95699999999999</v>
      </c>
      <c r="M51">
        <v>135</v>
      </c>
      <c r="N51">
        <v>135</v>
      </c>
      <c r="O51">
        <v>122.295</v>
      </c>
      <c r="P51">
        <v>109.941</v>
      </c>
      <c r="Q51">
        <v>88.571600000000004</v>
      </c>
      <c r="R51">
        <v>75.559399999999997</v>
      </c>
      <c r="S51">
        <v>77.254000000000005</v>
      </c>
      <c r="T51">
        <v>63.366100000000003</v>
      </c>
      <c r="U51">
        <v>70.073400000000007</v>
      </c>
      <c r="V51">
        <v>101.367</v>
      </c>
      <c r="W51">
        <v>81.612200000000001</v>
      </c>
      <c r="X51">
        <v>52.338000000000001</v>
      </c>
    </row>
    <row r="52" spans="1:24" x14ac:dyDescent="0.15">
      <c r="A52">
        <v>153.20500000000001</v>
      </c>
      <c r="B52">
        <v>160</v>
      </c>
      <c r="C52">
        <v>135.52699999999999</v>
      </c>
      <c r="D52">
        <v>141.05099999999999</v>
      </c>
      <c r="E52">
        <v>142.601</v>
      </c>
      <c r="F52">
        <v>160</v>
      </c>
      <c r="G52">
        <v>160</v>
      </c>
      <c r="H52">
        <v>149.12899999999999</v>
      </c>
      <c r="I52">
        <v>160</v>
      </c>
      <c r="J52">
        <v>152.23599999999999</v>
      </c>
      <c r="K52">
        <v>160</v>
      </c>
      <c r="L52">
        <v>160</v>
      </c>
      <c r="M52">
        <v>160</v>
      </c>
      <c r="N52">
        <v>134.67699999999999</v>
      </c>
      <c r="O52">
        <v>160</v>
      </c>
      <c r="P52">
        <v>154.80500000000001</v>
      </c>
      <c r="Q52">
        <v>160</v>
      </c>
      <c r="R52">
        <v>72.516900000000007</v>
      </c>
      <c r="S52">
        <v>91.1922</v>
      </c>
      <c r="T52">
        <v>130.851</v>
      </c>
      <c r="U52">
        <v>143.81200000000001</v>
      </c>
      <c r="V52">
        <v>114.541</v>
      </c>
      <c r="W52">
        <v>160</v>
      </c>
      <c r="X52">
        <v>160</v>
      </c>
    </row>
    <row r="54" spans="1:24" x14ac:dyDescent="0.15">
      <c r="A54">
        <v>82.679599999999994</v>
      </c>
      <c r="B54">
        <v>51.376800000000003</v>
      </c>
      <c r="C54">
        <v>35.250500000000002</v>
      </c>
      <c r="D54">
        <v>48.805900000000001</v>
      </c>
      <c r="E54">
        <v>110.256</v>
      </c>
      <c r="F54">
        <v>144.286</v>
      </c>
      <c r="G54">
        <v>127.521</v>
      </c>
      <c r="H54">
        <v>173.892</v>
      </c>
      <c r="I54">
        <v>157.08500000000001</v>
      </c>
      <c r="J54">
        <v>225.84899999999999</v>
      </c>
      <c r="K54">
        <v>217.56299999999999</v>
      </c>
      <c r="L54">
        <v>230</v>
      </c>
      <c r="M54">
        <v>196.4</v>
      </c>
      <c r="N54">
        <v>206.29900000000001</v>
      </c>
      <c r="O54">
        <v>175.857</v>
      </c>
      <c r="P54">
        <v>149.91900000000001</v>
      </c>
      <c r="Q54">
        <v>139.96299999999999</v>
      </c>
      <c r="R54">
        <v>120.688</v>
      </c>
      <c r="S54">
        <v>133.89500000000001</v>
      </c>
      <c r="T54">
        <v>145.38999999999999</v>
      </c>
      <c r="U54">
        <v>124.815</v>
      </c>
      <c r="V54">
        <v>123.72199999999999</v>
      </c>
      <c r="W54">
        <v>170.767</v>
      </c>
      <c r="X54">
        <v>112.274</v>
      </c>
    </row>
    <row r="55" spans="1:24" x14ac:dyDescent="0.15">
      <c r="A55">
        <v>66.730400000000003</v>
      </c>
      <c r="B55">
        <v>127.173</v>
      </c>
      <c r="C55">
        <v>100.13800000000001</v>
      </c>
      <c r="D55">
        <v>98.681399999999996</v>
      </c>
      <c r="E55">
        <v>131.15799999999999</v>
      </c>
      <c r="F55">
        <v>135</v>
      </c>
      <c r="G55">
        <v>135</v>
      </c>
      <c r="H55">
        <v>135</v>
      </c>
      <c r="I55">
        <v>135</v>
      </c>
      <c r="J55">
        <v>122.651</v>
      </c>
      <c r="K55">
        <v>128.77600000000001</v>
      </c>
      <c r="L55">
        <v>135</v>
      </c>
      <c r="M55">
        <v>135</v>
      </c>
      <c r="N55">
        <v>135</v>
      </c>
      <c r="O55">
        <v>135</v>
      </c>
      <c r="P55">
        <v>79.876900000000006</v>
      </c>
      <c r="Q55">
        <v>65.386600000000001</v>
      </c>
      <c r="R55">
        <v>71.322800000000001</v>
      </c>
      <c r="S55">
        <v>57.1907</v>
      </c>
      <c r="T55">
        <v>42.565300000000001</v>
      </c>
      <c r="U55">
        <v>71.4953</v>
      </c>
      <c r="V55">
        <v>73.365600000000001</v>
      </c>
      <c r="W55">
        <v>86.821100000000001</v>
      </c>
      <c r="X55">
        <v>65.839100000000002</v>
      </c>
    </row>
    <row r="56" spans="1:24" x14ac:dyDescent="0.15">
      <c r="A56">
        <v>153.20500000000001</v>
      </c>
      <c r="B56">
        <v>160</v>
      </c>
      <c r="C56">
        <v>135.52699999999999</v>
      </c>
      <c r="D56">
        <v>141.05099999999999</v>
      </c>
      <c r="E56">
        <v>142.601</v>
      </c>
      <c r="F56">
        <v>160</v>
      </c>
      <c r="G56">
        <v>160</v>
      </c>
      <c r="H56">
        <v>149.12899999999999</v>
      </c>
      <c r="I56">
        <v>160</v>
      </c>
      <c r="J56">
        <v>152.23599999999999</v>
      </c>
      <c r="K56">
        <v>160</v>
      </c>
      <c r="L56">
        <v>160</v>
      </c>
      <c r="M56">
        <v>160</v>
      </c>
      <c r="N56">
        <v>160</v>
      </c>
      <c r="O56">
        <v>160</v>
      </c>
      <c r="P56">
        <v>154.59800000000001</v>
      </c>
      <c r="Q56">
        <v>74.7119</v>
      </c>
      <c r="R56">
        <v>76.813699999999997</v>
      </c>
      <c r="S56">
        <v>87.162999999999997</v>
      </c>
      <c r="T56">
        <v>95.087299999999999</v>
      </c>
      <c r="U56">
        <v>131.97800000000001</v>
      </c>
      <c r="V56">
        <v>136.887</v>
      </c>
      <c r="W56">
        <v>160</v>
      </c>
      <c r="X56">
        <v>152.82499999999999</v>
      </c>
    </row>
    <row r="58" spans="1:24" x14ac:dyDescent="0.15">
      <c r="A58">
        <v>82.679599999999994</v>
      </c>
      <c r="B58">
        <v>51.376800000000003</v>
      </c>
      <c r="C58">
        <v>35.250500000000002</v>
      </c>
      <c r="D58">
        <v>48.805900000000001</v>
      </c>
      <c r="E58">
        <v>110.256</v>
      </c>
      <c r="F58">
        <v>144.286</v>
      </c>
      <c r="G58">
        <v>127.521</v>
      </c>
      <c r="H58">
        <v>173.892</v>
      </c>
      <c r="I58">
        <v>157.08500000000001</v>
      </c>
      <c r="J58">
        <v>225.84899999999999</v>
      </c>
      <c r="K58">
        <v>217.56299999999999</v>
      </c>
      <c r="L58">
        <v>230</v>
      </c>
      <c r="M58">
        <v>196.4</v>
      </c>
      <c r="N58">
        <v>206.29900000000001</v>
      </c>
      <c r="O58">
        <v>175.857</v>
      </c>
      <c r="P58">
        <v>149.91900000000001</v>
      </c>
      <c r="Q58">
        <v>139.96299999999999</v>
      </c>
      <c r="R58">
        <v>120.688</v>
      </c>
      <c r="S58">
        <v>133.89500000000001</v>
      </c>
      <c r="T58">
        <v>145.38999999999999</v>
      </c>
      <c r="U58">
        <v>155.40299999999999</v>
      </c>
      <c r="V58">
        <v>120.128</v>
      </c>
      <c r="W58">
        <v>147.102</v>
      </c>
      <c r="X58">
        <v>163.56299999999999</v>
      </c>
    </row>
    <row r="59" spans="1:24" x14ac:dyDescent="0.15">
      <c r="A59">
        <v>66.730400000000003</v>
      </c>
      <c r="B59">
        <v>127.173</v>
      </c>
      <c r="C59">
        <v>100.13800000000001</v>
      </c>
      <c r="D59">
        <v>98.681399999999996</v>
      </c>
      <c r="E59">
        <v>131.15799999999999</v>
      </c>
      <c r="F59">
        <v>135</v>
      </c>
      <c r="G59">
        <v>135</v>
      </c>
      <c r="H59">
        <v>135</v>
      </c>
      <c r="I59">
        <v>135</v>
      </c>
      <c r="J59">
        <v>122.651</v>
      </c>
      <c r="K59">
        <v>128.77600000000001</v>
      </c>
      <c r="L59">
        <v>135</v>
      </c>
      <c r="M59">
        <v>135</v>
      </c>
      <c r="N59">
        <v>135</v>
      </c>
      <c r="O59">
        <v>135</v>
      </c>
      <c r="P59">
        <v>135</v>
      </c>
      <c r="Q59">
        <v>54.106499999999997</v>
      </c>
      <c r="R59">
        <v>61.4099</v>
      </c>
      <c r="S59">
        <v>44.351999999999997</v>
      </c>
      <c r="T59">
        <v>56.370100000000001</v>
      </c>
      <c r="U59">
        <v>74.542500000000004</v>
      </c>
      <c r="V59">
        <v>44.5291</v>
      </c>
      <c r="W59">
        <v>77.081699999999998</v>
      </c>
      <c r="X59">
        <v>47.650599999999997</v>
      </c>
    </row>
    <row r="60" spans="1:24" x14ac:dyDescent="0.15">
      <c r="A60">
        <v>153.20500000000001</v>
      </c>
      <c r="B60">
        <v>160</v>
      </c>
      <c r="C60">
        <v>135.52699999999999</v>
      </c>
      <c r="D60">
        <v>141.05099999999999</v>
      </c>
      <c r="E60">
        <v>142.601</v>
      </c>
      <c r="F60">
        <v>149.23699999999999</v>
      </c>
      <c r="G60">
        <v>135.61600000000001</v>
      </c>
      <c r="H60">
        <v>160</v>
      </c>
      <c r="I60">
        <v>160</v>
      </c>
      <c r="J60">
        <v>140.13399999999999</v>
      </c>
      <c r="K60">
        <v>160</v>
      </c>
      <c r="L60">
        <v>160</v>
      </c>
      <c r="M60">
        <v>160</v>
      </c>
      <c r="N60">
        <v>160</v>
      </c>
      <c r="O60">
        <v>150.643</v>
      </c>
      <c r="P60">
        <v>160</v>
      </c>
      <c r="Q60">
        <v>112.718</v>
      </c>
      <c r="R60">
        <v>92.828699999999998</v>
      </c>
      <c r="S60">
        <v>85.540499999999994</v>
      </c>
      <c r="T60">
        <v>109.96899999999999</v>
      </c>
      <c r="U60">
        <v>92.532300000000006</v>
      </c>
      <c r="V60">
        <v>113.93899999999999</v>
      </c>
      <c r="W60">
        <v>160</v>
      </c>
      <c r="X60">
        <v>160</v>
      </c>
    </row>
    <row r="62" spans="1:24" x14ac:dyDescent="0.15">
      <c r="A62">
        <v>82.679599999999994</v>
      </c>
      <c r="B62">
        <v>51.376800000000003</v>
      </c>
      <c r="C62">
        <v>35.250500000000002</v>
      </c>
      <c r="D62">
        <v>48.805900000000001</v>
      </c>
      <c r="E62">
        <v>110.256</v>
      </c>
      <c r="F62">
        <v>144.286</v>
      </c>
      <c r="G62">
        <v>127.521</v>
      </c>
      <c r="H62">
        <v>173.892</v>
      </c>
      <c r="I62">
        <v>157.08500000000001</v>
      </c>
      <c r="J62">
        <v>225.84899999999999</v>
      </c>
      <c r="K62">
        <v>217.56299999999999</v>
      </c>
      <c r="L62">
        <v>230</v>
      </c>
      <c r="M62">
        <v>196.4</v>
      </c>
      <c r="N62">
        <v>230</v>
      </c>
      <c r="O62">
        <v>205.85</v>
      </c>
      <c r="P62">
        <v>155.50399999999999</v>
      </c>
      <c r="Q62">
        <v>166.61</v>
      </c>
      <c r="R62">
        <v>134.124</v>
      </c>
      <c r="S62">
        <v>93.140699999999995</v>
      </c>
      <c r="T62">
        <v>131.76</v>
      </c>
      <c r="U62">
        <v>121.31699999999999</v>
      </c>
      <c r="V62">
        <v>79.520700000000005</v>
      </c>
      <c r="W62">
        <v>100.081</v>
      </c>
      <c r="X62">
        <v>119.36799999999999</v>
      </c>
    </row>
    <row r="63" spans="1:24" x14ac:dyDescent="0.15">
      <c r="A63">
        <v>66.730400000000003</v>
      </c>
      <c r="B63">
        <v>127.173</v>
      </c>
      <c r="C63">
        <v>100.13800000000001</v>
      </c>
      <c r="D63">
        <v>98.681399999999996</v>
      </c>
      <c r="E63">
        <v>131.15799999999999</v>
      </c>
      <c r="F63">
        <v>135</v>
      </c>
      <c r="G63">
        <v>135</v>
      </c>
      <c r="H63">
        <v>135</v>
      </c>
      <c r="I63">
        <v>135</v>
      </c>
      <c r="J63">
        <v>122.651</v>
      </c>
      <c r="K63">
        <v>128.77600000000001</v>
      </c>
      <c r="L63">
        <v>135</v>
      </c>
      <c r="M63">
        <v>135</v>
      </c>
      <c r="N63">
        <v>135</v>
      </c>
      <c r="O63">
        <v>135</v>
      </c>
      <c r="P63">
        <v>135</v>
      </c>
      <c r="Q63">
        <v>54.106499999999997</v>
      </c>
      <c r="R63">
        <v>61.4099</v>
      </c>
      <c r="S63">
        <v>44.351999999999997</v>
      </c>
      <c r="T63">
        <v>56.370100000000001</v>
      </c>
      <c r="U63">
        <v>66.038600000000002</v>
      </c>
      <c r="V63">
        <v>87.460700000000003</v>
      </c>
      <c r="W63">
        <v>108.93</v>
      </c>
      <c r="X63">
        <v>63.9238</v>
      </c>
    </row>
    <row r="64" spans="1:24" x14ac:dyDescent="0.15">
      <c r="A64">
        <v>153.20500000000001</v>
      </c>
      <c r="B64">
        <v>160</v>
      </c>
      <c r="C64">
        <v>140.77500000000001</v>
      </c>
      <c r="D64">
        <v>159.59100000000001</v>
      </c>
      <c r="E64">
        <v>147.749</v>
      </c>
      <c r="F64">
        <v>160</v>
      </c>
      <c r="G64">
        <v>145.774</v>
      </c>
      <c r="H64">
        <v>160</v>
      </c>
      <c r="I64">
        <v>160</v>
      </c>
      <c r="J64">
        <v>160</v>
      </c>
      <c r="K64">
        <v>160</v>
      </c>
      <c r="L64">
        <v>154.078</v>
      </c>
      <c r="M64">
        <v>160</v>
      </c>
      <c r="N64">
        <v>160</v>
      </c>
      <c r="O64">
        <v>144.923</v>
      </c>
      <c r="P64">
        <v>150.928</v>
      </c>
      <c r="Q64">
        <v>123.185</v>
      </c>
      <c r="R64">
        <v>102.31699999999999</v>
      </c>
      <c r="S64">
        <v>128.976</v>
      </c>
      <c r="T64">
        <v>121.10599999999999</v>
      </c>
      <c r="U64">
        <v>107.31699999999999</v>
      </c>
      <c r="V64">
        <v>133.84800000000001</v>
      </c>
      <c r="W64">
        <v>160</v>
      </c>
      <c r="X64">
        <v>160</v>
      </c>
    </row>
    <row r="66" spans="1:24" x14ac:dyDescent="0.15">
      <c r="A66">
        <v>82.679599999999994</v>
      </c>
      <c r="B66">
        <v>51.376800000000003</v>
      </c>
      <c r="C66">
        <v>35.250500000000002</v>
      </c>
      <c r="D66">
        <v>48.805900000000001</v>
      </c>
      <c r="E66">
        <v>110.256</v>
      </c>
      <c r="F66">
        <v>144.286</v>
      </c>
      <c r="G66">
        <v>127.521</v>
      </c>
      <c r="H66">
        <v>173.892</v>
      </c>
      <c r="I66">
        <v>157.08500000000001</v>
      </c>
      <c r="J66">
        <v>225.84899999999999</v>
      </c>
      <c r="K66">
        <v>217.56299999999999</v>
      </c>
      <c r="L66">
        <v>230</v>
      </c>
      <c r="M66">
        <v>196.4</v>
      </c>
      <c r="N66">
        <v>206.29900000000001</v>
      </c>
      <c r="O66">
        <v>175.857</v>
      </c>
      <c r="P66">
        <v>149.91900000000001</v>
      </c>
      <c r="Q66">
        <v>139.96299999999999</v>
      </c>
      <c r="R66">
        <v>120.688</v>
      </c>
      <c r="S66">
        <v>133.89500000000001</v>
      </c>
      <c r="T66">
        <v>145.38999999999999</v>
      </c>
      <c r="U66">
        <v>115.998</v>
      </c>
      <c r="V66">
        <v>113.715</v>
      </c>
      <c r="W66">
        <v>148.833</v>
      </c>
      <c r="X66">
        <v>106.264</v>
      </c>
    </row>
    <row r="67" spans="1:24" x14ac:dyDescent="0.15">
      <c r="A67">
        <v>66.730400000000003</v>
      </c>
      <c r="B67">
        <v>127.173</v>
      </c>
      <c r="C67">
        <v>100.13800000000001</v>
      </c>
      <c r="D67">
        <v>98.681399999999996</v>
      </c>
      <c r="E67">
        <v>131.15799999999999</v>
      </c>
      <c r="F67">
        <v>135</v>
      </c>
      <c r="G67">
        <v>135</v>
      </c>
      <c r="H67">
        <v>135</v>
      </c>
      <c r="I67">
        <v>135</v>
      </c>
      <c r="J67">
        <v>122.651</v>
      </c>
      <c r="K67">
        <v>128.77600000000001</v>
      </c>
      <c r="L67">
        <v>135</v>
      </c>
      <c r="M67">
        <v>135</v>
      </c>
      <c r="N67">
        <v>135</v>
      </c>
      <c r="O67">
        <v>135</v>
      </c>
      <c r="P67">
        <v>135</v>
      </c>
      <c r="Q67">
        <v>54.106499999999997</v>
      </c>
      <c r="R67">
        <v>61.4099</v>
      </c>
      <c r="S67">
        <v>44.351999999999997</v>
      </c>
      <c r="T67">
        <v>56.370100000000001</v>
      </c>
      <c r="U67">
        <v>70.754800000000003</v>
      </c>
      <c r="V67">
        <v>68.429299999999998</v>
      </c>
      <c r="W67">
        <v>85.374899999999997</v>
      </c>
      <c r="X67">
        <v>74.574399999999997</v>
      </c>
    </row>
    <row r="68" spans="1:24" x14ac:dyDescent="0.15">
      <c r="A68">
        <v>153.20500000000001</v>
      </c>
      <c r="B68">
        <v>160</v>
      </c>
      <c r="C68">
        <v>135.52699999999999</v>
      </c>
      <c r="D68">
        <v>141.05099999999999</v>
      </c>
      <c r="E68">
        <v>142.601</v>
      </c>
      <c r="F68">
        <v>160</v>
      </c>
      <c r="G68">
        <v>160</v>
      </c>
      <c r="H68">
        <v>149.12899999999999</v>
      </c>
      <c r="I68">
        <v>160</v>
      </c>
      <c r="J68">
        <v>152.23599999999999</v>
      </c>
      <c r="K68">
        <v>160</v>
      </c>
      <c r="L68">
        <v>160</v>
      </c>
      <c r="M68">
        <v>160</v>
      </c>
      <c r="N68">
        <v>160</v>
      </c>
      <c r="O68">
        <v>137.572</v>
      </c>
      <c r="P68">
        <v>160</v>
      </c>
      <c r="Q68">
        <v>90.996899999999997</v>
      </c>
      <c r="R68">
        <v>113.15</v>
      </c>
      <c r="S68">
        <v>120.696</v>
      </c>
      <c r="T68">
        <v>112.044</v>
      </c>
      <c r="U68">
        <v>131.55500000000001</v>
      </c>
      <c r="V68">
        <v>130.30000000000001</v>
      </c>
      <c r="W68">
        <v>150.929</v>
      </c>
      <c r="X68">
        <v>152.547</v>
      </c>
    </row>
    <row r="70" spans="1:24" x14ac:dyDescent="0.15">
      <c r="A70">
        <v>82.679599999999994</v>
      </c>
      <c r="B70">
        <v>51.376800000000003</v>
      </c>
      <c r="C70">
        <v>35.250500000000002</v>
      </c>
      <c r="D70">
        <v>48.805900000000001</v>
      </c>
      <c r="E70">
        <v>110.256</v>
      </c>
      <c r="F70">
        <v>144.286</v>
      </c>
      <c r="G70">
        <v>127.521</v>
      </c>
      <c r="H70">
        <v>173.892</v>
      </c>
      <c r="I70">
        <v>157.08500000000001</v>
      </c>
      <c r="J70">
        <v>225.84899999999999</v>
      </c>
      <c r="K70">
        <v>217.56299999999999</v>
      </c>
      <c r="L70">
        <v>230</v>
      </c>
      <c r="M70">
        <v>196.4</v>
      </c>
      <c r="N70">
        <v>206.29900000000001</v>
      </c>
      <c r="O70">
        <v>175.857</v>
      </c>
      <c r="P70">
        <v>159.982</v>
      </c>
      <c r="Q70">
        <v>133.62899999999999</v>
      </c>
      <c r="R70">
        <v>140.74600000000001</v>
      </c>
      <c r="S70">
        <v>129.60400000000001</v>
      </c>
      <c r="T70">
        <v>128.535</v>
      </c>
      <c r="U70">
        <v>140.65899999999999</v>
      </c>
      <c r="V70">
        <v>141.452</v>
      </c>
      <c r="W70">
        <v>120.36</v>
      </c>
      <c r="X70">
        <v>168.31800000000001</v>
      </c>
    </row>
    <row r="71" spans="1:24" x14ac:dyDescent="0.15">
      <c r="A71">
        <v>66.730400000000003</v>
      </c>
      <c r="B71">
        <v>127.173</v>
      </c>
      <c r="C71">
        <v>100.13800000000001</v>
      </c>
      <c r="D71">
        <v>98.681399999999996</v>
      </c>
      <c r="E71">
        <v>131.15799999999999</v>
      </c>
      <c r="F71">
        <v>135</v>
      </c>
      <c r="G71">
        <v>135</v>
      </c>
      <c r="H71">
        <v>135</v>
      </c>
      <c r="I71">
        <v>135</v>
      </c>
      <c r="J71">
        <v>128.869</v>
      </c>
      <c r="K71">
        <v>135</v>
      </c>
      <c r="L71">
        <v>135</v>
      </c>
      <c r="M71">
        <v>135</v>
      </c>
      <c r="N71">
        <v>135</v>
      </c>
      <c r="O71">
        <v>135</v>
      </c>
      <c r="P71">
        <v>133.11699999999999</v>
      </c>
      <c r="Q71">
        <v>100.444</v>
      </c>
      <c r="R71">
        <v>65.162800000000004</v>
      </c>
      <c r="S71">
        <v>71.407799999999995</v>
      </c>
      <c r="T71">
        <v>56.890099999999997</v>
      </c>
      <c r="U71">
        <v>86.54</v>
      </c>
      <c r="V71">
        <v>46.479199999999999</v>
      </c>
      <c r="W71">
        <v>83.563800000000001</v>
      </c>
      <c r="X71">
        <v>52.858600000000003</v>
      </c>
    </row>
    <row r="72" spans="1:24" x14ac:dyDescent="0.15">
      <c r="A72">
        <v>153.20500000000001</v>
      </c>
      <c r="B72">
        <v>160</v>
      </c>
      <c r="C72">
        <v>135.52699999999999</v>
      </c>
      <c r="D72">
        <v>141.05099999999999</v>
      </c>
      <c r="E72">
        <v>142.601</v>
      </c>
      <c r="F72">
        <v>160</v>
      </c>
      <c r="G72">
        <v>160</v>
      </c>
      <c r="H72">
        <v>149.12899999999999</v>
      </c>
      <c r="I72">
        <v>160</v>
      </c>
      <c r="J72">
        <v>152.23599999999999</v>
      </c>
      <c r="K72">
        <v>160</v>
      </c>
      <c r="L72">
        <v>160</v>
      </c>
      <c r="M72">
        <v>160</v>
      </c>
      <c r="N72">
        <v>160</v>
      </c>
      <c r="O72">
        <v>160</v>
      </c>
      <c r="P72">
        <v>154.59800000000001</v>
      </c>
      <c r="Q72">
        <v>74.7119</v>
      </c>
      <c r="R72">
        <v>76.813699999999997</v>
      </c>
      <c r="S72">
        <v>109.166</v>
      </c>
      <c r="T72">
        <v>106.982</v>
      </c>
      <c r="U72">
        <v>138.21299999999999</v>
      </c>
      <c r="V72">
        <v>140.78800000000001</v>
      </c>
      <c r="W72">
        <v>160</v>
      </c>
      <c r="X72">
        <v>160</v>
      </c>
    </row>
    <row r="74" spans="1:24" x14ac:dyDescent="0.15">
      <c r="A74">
        <v>82.679599999999994</v>
      </c>
      <c r="B74">
        <v>51.376800000000003</v>
      </c>
      <c r="C74">
        <v>35.250500000000002</v>
      </c>
      <c r="D74">
        <v>48.805900000000001</v>
      </c>
      <c r="E74">
        <v>110.256</v>
      </c>
      <c r="F74">
        <v>144.286</v>
      </c>
      <c r="G74">
        <v>127.521</v>
      </c>
      <c r="H74">
        <v>173.892</v>
      </c>
      <c r="I74">
        <v>157.08500000000001</v>
      </c>
      <c r="J74">
        <v>225.84899999999999</v>
      </c>
      <c r="K74">
        <v>217.56299999999999</v>
      </c>
      <c r="L74">
        <v>230</v>
      </c>
      <c r="M74">
        <v>196.4</v>
      </c>
      <c r="N74">
        <v>206.29900000000001</v>
      </c>
      <c r="O74">
        <v>175.857</v>
      </c>
      <c r="P74">
        <v>149.91900000000001</v>
      </c>
      <c r="Q74">
        <v>139.96299999999999</v>
      </c>
      <c r="R74">
        <v>120.688</v>
      </c>
      <c r="S74">
        <v>133.89500000000001</v>
      </c>
      <c r="T74">
        <v>145.38999999999999</v>
      </c>
      <c r="U74">
        <v>115.998</v>
      </c>
      <c r="V74">
        <v>113.715</v>
      </c>
      <c r="W74">
        <v>140.977</v>
      </c>
      <c r="X74">
        <v>137.25800000000001</v>
      </c>
    </row>
    <row r="75" spans="1:24" x14ac:dyDescent="0.15">
      <c r="A75">
        <v>66.730400000000003</v>
      </c>
      <c r="B75">
        <v>127.173</v>
      </c>
      <c r="C75">
        <v>100.13800000000001</v>
      </c>
      <c r="D75">
        <v>98.681399999999996</v>
      </c>
      <c r="E75">
        <v>131.15799999999999</v>
      </c>
      <c r="F75">
        <v>135</v>
      </c>
      <c r="G75">
        <v>135</v>
      </c>
      <c r="H75">
        <v>135</v>
      </c>
      <c r="I75">
        <v>135</v>
      </c>
      <c r="J75">
        <v>122.651</v>
      </c>
      <c r="K75">
        <v>128.77600000000001</v>
      </c>
      <c r="L75">
        <v>135</v>
      </c>
      <c r="M75">
        <v>135</v>
      </c>
      <c r="N75">
        <v>135</v>
      </c>
      <c r="O75">
        <v>135</v>
      </c>
      <c r="P75">
        <v>135</v>
      </c>
      <c r="Q75">
        <v>54.106499999999997</v>
      </c>
      <c r="R75">
        <v>61.4099</v>
      </c>
      <c r="S75">
        <v>44.351999999999997</v>
      </c>
      <c r="T75">
        <v>56.370100000000001</v>
      </c>
      <c r="U75">
        <v>74.542500000000004</v>
      </c>
      <c r="V75">
        <v>44.5291</v>
      </c>
      <c r="W75">
        <v>77.830200000000005</v>
      </c>
      <c r="X75">
        <v>46.224800000000002</v>
      </c>
    </row>
    <row r="76" spans="1:24" x14ac:dyDescent="0.15">
      <c r="A76">
        <v>153.20500000000001</v>
      </c>
      <c r="B76">
        <v>160</v>
      </c>
      <c r="C76">
        <v>135.52699999999999</v>
      </c>
      <c r="D76">
        <v>141.05099999999999</v>
      </c>
      <c r="E76">
        <v>142.601</v>
      </c>
      <c r="F76">
        <v>160</v>
      </c>
      <c r="G76">
        <v>160</v>
      </c>
      <c r="H76">
        <v>149.12899999999999</v>
      </c>
      <c r="I76">
        <v>160</v>
      </c>
      <c r="J76">
        <v>152.23599999999999</v>
      </c>
      <c r="K76">
        <v>160</v>
      </c>
      <c r="L76">
        <v>160</v>
      </c>
      <c r="M76">
        <v>160</v>
      </c>
      <c r="N76">
        <v>157.81299999999999</v>
      </c>
      <c r="O76">
        <v>129.209</v>
      </c>
      <c r="P76">
        <v>145.78700000000001</v>
      </c>
      <c r="Q76">
        <v>102.67100000000001</v>
      </c>
      <c r="R76">
        <v>112.01600000000001</v>
      </c>
      <c r="S76">
        <v>89.388400000000004</v>
      </c>
      <c r="T76">
        <v>122.489</v>
      </c>
      <c r="U76">
        <v>109.809</v>
      </c>
      <c r="V76">
        <v>160</v>
      </c>
      <c r="W76">
        <v>160</v>
      </c>
      <c r="X76">
        <v>131.82599999999999</v>
      </c>
    </row>
    <row r="78" spans="1:24" x14ac:dyDescent="0.15">
      <c r="A78">
        <v>82.679599999999994</v>
      </c>
      <c r="B78">
        <v>51.376800000000003</v>
      </c>
      <c r="C78">
        <v>35.250500000000002</v>
      </c>
      <c r="D78">
        <v>48.805900000000001</v>
      </c>
      <c r="E78">
        <v>110.256</v>
      </c>
      <c r="F78">
        <v>144.286</v>
      </c>
      <c r="G78">
        <v>127.521</v>
      </c>
      <c r="H78">
        <v>173.892</v>
      </c>
      <c r="I78">
        <v>157.08500000000001</v>
      </c>
      <c r="J78">
        <v>225.84899999999999</v>
      </c>
      <c r="K78">
        <v>217.56299999999999</v>
      </c>
      <c r="L78">
        <v>230</v>
      </c>
      <c r="M78">
        <v>196.4</v>
      </c>
      <c r="N78">
        <v>206.29900000000001</v>
      </c>
      <c r="O78">
        <v>175.857</v>
      </c>
      <c r="P78">
        <v>137.94800000000001</v>
      </c>
      <c r="Q78">
        <v>168.13200000000001</v>
      </c>
      <c r="R78">
        <v>114.529</v>
      </c>
      <c r="S78">
        <v>121.27</v>
      </c>
      <c r="T78">
        <v>91.588899999999995</v>
      </c>
      <c r="U78">
        <v>138.04400000000001</v>
      </c>
      <c r="V78">
        <v>161.99799999999999</v>
      </c>
      <c r="W78">
        <v>152.07599999999999</v>
      </c>
      <c r="X78">
        <v>132.84100000000001</v>
      </c>
    </row>
    <row r="79" spans="1:24" x14ac:dyDescent="0.15">
      <c r="A79">
        <v>66.730400000000003</v>
      </c>
      <c r="B79">
        <v>127.173</v>
      </c>
      <c r="C79">
        <v>100.13800000000001</v>
      </c>
      <c r="D79">
        <v>98.681399999999996</v>
      </c>
      <c r="E79">
        <v>131.15799999999999</v>
      </c>
      <c r="F79">
        <v>135</v>
      </c>
      <c r="G79">
        <v>135</v>
      </c>
      <c r="H79">
        <v>124.014</v>
      </c>
      <c r="I79">
        <v>135</v>
      </c>
      <c r="J79">
        <v>135</v>
      </c>
      <c r="K79">
        <v>135</v>
      </c>
      <c r="L79">
        <v>135</v>
      </c>
      <c r="M79">
        <v>131.50299999999999</v>
      </c>
      <c r="N79">
        <v>135</v>
      </c>
      <c r="O79">
        <v>111.881</v>
      </c>
      <c r="P79">
        <v>127.35</v>
      </c>
      <c r="Q79">
        <v>85.430800000000005</v>
      </c>
      <c r="R79">
        <v>87.782799999999995</v>
      </c>
      <c r="S79">
        <v>70.486999999999995</v>
      </c>
      <c r="T79">
        <v>86.123099999999994</v>
      </c>
      <c r="U79">
        <v>83.698800000000006</v>
      </c>
      <c r="V79">
        <v>84.422700000000006</v>
      </c>
      <c r="W79">
        <v>86.517700000000005</v>
      </c>
      <c r="X79">
        <v>15.5128</v>
      </c>
    </row>
    <row r="80" spans="1:24" x14ac:dyDescent="0.15">
      <c r="A80">
        <v>153.20500000000001</v>
      </c>
      <c r="B80">
        <v>160</v>
      </c>
      <c r="C80">
        <v>135.52699999999999</v>
      </c>
      <c r="D80">
        <v>141.05099999999999</v>
      </c>
      <c r="E80">
        <v>142.601</v>
      </c>
      <c r="F80">
        <v>160</v>
      </c>
      <c r="G80">
        <v>160</v>
      </c>
      <c r="H80">
        <v>149.12899999999999</v>
      </c>
      <c r="I80">
        <v>160</v>
      </c>
      <c r="J80">
        <v>152.23599999999999</v>
      </c>
      <c r="K80">
        <v>160</v>
      </c>
      <c r="L80">
        <v>160</v>
      </c>
      <c r="M80">
        <v>160</v>
      </c>
      <c r="N80">
        <v>160</v>
      </c>
      <c r="O80">
        <v>160</v>
      </c>
      <c r="P80">
        <v>154.59800000000001</v>
      </c>
      <c r="Q80">
        <v>74.7119</v>
      </c>
      <c r="R80">
        <v>76.813699999999997</v>
      </c>
      <c r="S80">
        <v>109.166</v>
      </c>
      <c r="T80">
        <v>106.982</v>
      </c>
      <c r="U80">
        <v>138.21299999999999</v>
      </c>
      <c r="V80">
        <v>140.78800000000001</v>
      </c>
      <c r="W80">
        <v>158.21199999999999</v>
      </c>
      <c r="X80">
        <v>156.357</v>
      </c>
    </row>
    <row r="83" spans="1:24" x14ac:dyDescent="0.15">
      <c r="A83" s="1" t="s">
        <v>24</v>
      </c>
    </row>
    <row r="84" spans="1:24" x14ac:dyDescent="0.15">
      <c r="A84">
        <v>91.399299999999997</v>
      </c>
      <c r="B84">
        <v>41.722999999999999</v>
      </c>
      <c r="C84">
        <v>35.168500000000002</v>
      </c>
      <c r="D84">
        <v>47.534799999999997</v>
      </c>
      <c r="E84">
        <v>77.604399999999998</v>
      </c>
      <c r="F84">
        <v>115.95099999999999</v>
      </c>
      <c r="G84">
        <v>156.518</v>
      </c>
      <c r="H84">
        <v>124.08</v>
      </c>
      <c r="I84">
        <v>230</v>
      </c>
      <c r="J84">
        <v>226.084</v>
      </c>
      <c r="K84">
        <v>230</v>
      </c>
      <c r="L84">
        <v>169.708</v>
      </c>
      <c r="M84">
        <v>218.547</v>
      </c>
      <c r="N84">
        <v>207.52799999999999</v>
      </c>
      <c r="O84">
        <v>196.75899999999999</v>
      </c>
      <c r="P84">
        <v>166.35300000000001</v>
      </c>
      <c r="Q84">
        <v>172.28899999999999</v>
      </c>
      <c r="R84">
        <v>132.393</v>
      </c>
      <c r="S84">
        <v>138.49700000000001</v>
      </c>
      <c r="T84">
        <v>136.08000000000001</v>
      </c>
      <c r="U84">
        <v>119.878</v>
      </c>
      <c r="V84">
        <v>138.864</v>
      </c>
      <c r="W84">
        <v>84.423500000000004</v>
      </c>
      <c r="X84">
        <v>107.98099999999999</v>
      </c>
    </row>
    <row r="85" spans="1:24" x14ac:dyDescent="0.15">
      <c r="A85">
        <v>51.226799999999997</v>
      </c>
      <c r="B85">
        <v>114.736</v>
      </c>
      <c r="C85">
        <v>102.42</v>
      </c>
      <c r="D85">
        <v>84.638000000000005</v>
      </c>
      <c r="E85">
        <v>121.26900000000001</v>
      </c>
      <c r="F85">
        <v>121.452</v>
      </c>
      <c r="G85">
        <v>135</v>
      </c>
      <c r="H85">
        <v>135</v>
      </c>
      <c r="I85">
        <v>121.05500000000001</v>
      </c>
      <c r="J85">
        <v>108.613</v>
      </c>
      <c r="K85">
        <v>118.18899999999999</v>
      </c>
      <c r="L85">
        <v>135</v>
      </c>
      <c r="M85">
        <v>135</v>
      </c>
      <c r="N85">
        <v>114.89700000000001</v>
      </c>
      <c r="O85">
        <v>133.375</v>
      </c>
      <c r="P85">
        <v>129.09700000000001</v>
      </c>
      <c r="Q85">
        <v>85.723100000000002</v>
      </c>
      <c r="R85">
        <v>97.944999999999993</v>
      </c>
      <c r="S85">
        <v>70.965299999999999</v>
      </c>
      <c r="T85">
        <v>45.513800000000003</v>
      </c>
      <c r="U85">
        <v>92.149900000000002</v>
      </c>
      <c r="V85">
        <v>66.551400000000001</v>
      </c>
      <c r="W85">
        <v>89.876499999999993</v>
      </c>
      <c r="X85">
        <v>36.264099999999999</v>
      </c>
    </row>
    <row r="86" spans="1:24" x14ac:dyDescent="0.15">
      <c r="A86">
        <v>151.01300000000001</v>
      </c>
      <c r="B86">
        <v>146.44399999999999</v>
      </c>
      <c r="C86">
        <v>138.845</v>
      </c>
      <c r="D86">
        <v>141.054</v>
      </c>
      <c r="E86">
        <v>160</v>
      </c>
      <c r="F86">
        <v>160</v>
      </c>
      <c r="G86">
        <v>144.32599999999999</v>
      </c>
      <c r="H86">
        <v>152.65</v>
      </c>
      <c r="I86">
        <v>160</v>
      </c>
      <c r="J86">
        <v>160</v>
      </c>
      <c r="K86">
        <v>160</v>
      </c>
      <c r="L86">
        <v>160</v>
      </c>
      <c r="M86">
        <v>160</v>
      </c>
      <c r="N86">
        <v>160</v>
      </c>
      <c r="O86">
        <v>146.583</v>
      </c>
      <c r="P86">
        <v>150.46299999999999</v>
      </c>
      <c r="Q86">
        <v>85.002600000000001</v>
      </c>
      <c r="R86">
        <v>95.619</v>
      </c>
      <c r="S86">
        <v>92.011700000000005</v>
      </c>
      <c r="T86">
        <v>116.03100000000001</v>
      </c>
      <c r="U86">
        <v>120.82299999999999</v>
      </c>
      <c r="V86">
        <v>160</v>
      </c>
      <c r="W86">
        <v>160</v>
      </c>
      <c r="X86">
        <v>160</v>
      </c>
    </row>
    <row r="88" spans="1:24" x14ac:dyDescent="0.15">
      <c r="A88">
        <v>91.399299999999997</v>
      </c>
      <c r="B88">
        <v>41.722999999999999</v>
      </c>
      <c r="C88">
        <v>35.168500000000002</v>
      </c>
      <c r="D88">
        <v>47.534799999999997</v>
      </c>
      <c r="E88">
        <v>77.604399999999998</v>
      </c>
      <c r="F88">
        <v>131.643</v>
      </c>
      <c r="G88">
        <v>126.01600000000001</v>
      </c>
      <c r="H88">
        <v>175.01599999999999</v>
      </c>
      <c r="I88">
        <v>230</v>
      </c>
      <c r="J88">
        <v>230</v>
      </c>
      <c r="K88">
        <v>193.434</v>
      </c>
      <c r="L88">
        <v>228.39599999999999</v>
      </c>
      <c r="M88">
        <v>230</v>
      </c>
      <c r="N88">
        <v>203.36600000000001</v>
      </c>
      <c r="O88">
        <v>198.61600000000001</v>
      </c>
      <c r="P88">
        <v>135.37799999999999</v>
      </c>
      <c r="Q88">
        <v>200.85300000000001</v>
      </c>
      <c r="R88">
        <v>113.95699999999999</v>
      </c>
      <c r="S88">
        <v>165.79400000000001</v>
      </c>
      <c r="T88">
        <v>108.703</v>
      </c>
      <c r="U88">
        <v>130.982</v>
      </c>
      <c r="V88">
        <v>131.22499999999999</v>
      </c>
      <c r="W88">
        <v>147.786</v>
      </c>
      <c r="X88">
        <v>109.97499999999999</v>
      </c>
    </row>
    <row r="89" spans="1:24" x14ac:dyDescent="0.15">
      <c r="A89">
        <v>51.226799999999997</v>
      </c>
      <c r="B89">
        <v>114.736</v>
      </c>
      <c r="C89">
        <v>102.42</v>
      </c>
      <c r="D89">
        <v>84.638000000000005</v>
      </c>
      <c r="E89">
        <v>121.26900000000001</v>
      </c>
      <c r="F89">
        <v>123.081</v>
      </c>
      <c r="G89">
        <v>110.217</v>
      </c>
      <c r="H89">
        <v>135</v>
      </c>
      <c r="I89">
        <v>114.45699999999999</v>
      </c>
      <c r="J89">
        <v>103.218</v>
      </c>
      <c r="K89">
        <v>135</v>
      </c>
      <c r="L89">
        <v>120.39100000000001</v>
      </c>
      <c r="M89">
        <v>124.518</v>
      </c>
      <c r="N89">
        <v>111.85599999999999</v>
      </c>
      <c r="O89">
        <v>135</v>
      </c>
      <c r="P89">
        <v>121.754</v>
      </c>
      <c r="Q89">
        <v>75.096500000000006</v>
      </c>
      <c r="R89">
        <v>99.024500000000003</v>
      </c>
      <c r="S89">
        <v>75.999399999999994</v>
      </c>
      <c r="T89">
        <v>54.115299999999998</v>
      </c>
      <c r="U89">
        <v>68.5959</v>
      </c>
      <c r="V89">
        <v>61.126199999999997</v>
      </c>
      <c r="W89">
        <v>120.91</v>
      </c>
      <c r="X89">
        <v>82.4893</v>
      </c>
    </row>
    <row r="90" spans="1:24" x14ac:dyDescent="0.15">
      <c r="A90">
        <v>151.01300000000001</v>
      </c>
      <c r="B90">
        <v>146.44399999999999</v>
      </c>
      <c r="C90">
        <v>138.845</v>
      </c>
      <c r="D90">
        <v>141.054</v>
      </c>
      <c r="E90">
        <v>160</v>
      </c>
      <c r="F90">
        <v>155.048</v>
      </c>
      <c r="G90">
        <v>160</v>
      </c>
      <c r="H90">
        <v>160</v>
      </c>
      <c r="I90">
        <v>160</v>
      </c>
      <c r="J90">
        <v>160</v>
      </c>
      <c r="K90">
        <v>160</v>
      </c>
      <c r="L90">
        <v>160</v>
      </c>
      <c r="M90">
        <v>160</v>
      </c>
      <c r="N90">
        <v>148.61799999999999</v>
      </c>
      <c r="O90">
        <v>148.197</v>
      </c>
      <c r="P90">
        <v>160</v>
      </c>
      <c r="Q90">
        <v>90.996899999999997</v>
      </c>
      <c r="R90">
        <v>113.15</v>
      </c>
      <c r="S90">
        <v>98.028400000000005</v>
      </c>
      <c r="T90">
        <v>108.575</v>
      </c>
      <c r="U90">
        <v>152.14400000000001</v>
      </c>
      <c r="V90">
        <v>117.373</v>
      </c>
      <c r="W90">
        <v>110.136</v>
      </c>
      <c r="X90">
        <v>152.44900000000001</v>
      </c>
    </row>
    <row r="92" spans="1:24" x14ac:dyDescent="0.15">
      <c r="A92">
        <v>91.399299999999997</v>
      </c>
      <c r="B92">
        <v>41.722999999999999</v>
      </c>
      <c r="C92">
        <v>35.168500000000002</v>
      </c>
      <c r="D92">
        <v>47.534799999999997</v>
      </c>
      <c r="E92">
        <v>77.604399999999998</v>
      </c>
      <c r="F92">
        <v>131.643</v>
      </c>
      <c r="G92">
        <v>126.01600000000001</v>
      </c>
      <c r="H92">
        <v>175.01599999999999</v>
      </c>
      <c r="I92">
        <v>230</v>
      </c>
      <c r="J92">
        <v>230</v>
      </c>
      <c r="K92">
        <v>193.434</v>
      </c>
      <c r="L92">
        <v>228.39599999999999</v>
      </c>
      <c r="M92">
        <v>230</v>
      </c>
      <c r="N92">
        <v>203.36600000000001</v>
      </c>
      <c r="O92">
        <v>198.61600000000001</v>
      </c>
      <c r="P92">
        <v>135.37799999999999</v>
      </c>
      <c r="Q92">
        <v>200.85300000000001</v>
      </c>
      <c r="R92">
        <v>113.95699999999999</v>
      </c>
      <c r="S92">
        <v>165.79400000000001</v>
      </c>
      <c r="T92">
        <v>108.703</v>
      </c>
      <c r="U92">
        <v>168.673</v>
      </c>
      <c r="V92">
        <v>148.02799999999999</v>
      </c>
      <c r="W92">
        <v>97.078599999999994</v>
      </c>
      <c r="X92">
        <v>115.708</v>
      </c>
    </row>
    <row r="93" spans="1:24" x14ac:dyDescent="0.15">
      <c r="A93">
        <v>51.226799999999997</v>
      </c>
      <c r="B93">
        <v>114.736</v>
      </c>
      <c r="C93">
        <v>102.42</v>
      </c>
      <c r="D93">
        <v>84.638000000000005</v>
      </c>
      <c r="E93">
        <v>121.26900000000001</v>
      </c>
      <c r="F93">
        <v>123.081</v>
      </c>
      <c r="G93">
        <v>110.217</v>
      </c>
      <c r="H93">
        <v>135</v>
      </c>
      <c r="I93">
        <v>114.45699999999999</v>
      </c>
      <c r="J93">
        <v>103.218</v>
      </c>
      <c r="K93">
        <v>135</v>
      </c>
      <c r="L93">
        <v>120.39100000000001</v>
      </c>
      <c r="M93">
        <v>124.518</v>
      </c>
      <c r="N93">
        <v>111.85599999999999</v>
      </c>
      <c r="O93">
        <v>135</v>
      </c>
      <c r="P93">
        <v>121.754</v>
      </c>
      <c r="Q93">
        <v>75.096500000000006</v>
      </c>
      <c r="R93">
        <v>99.024500000000003</v>
      </c>
      <c r="S93">
        <v>75.999399999999994</v>
      </c>
      <c r="T93">
        <v>54.115299999999998</v>
      </c>
      <c r="U93">
        <v>64.679299999999998</v>
      </c>
      <c r="V93">
        <v>88.242400000000004</v>
      </c>
      <c r="W93">
        <v>99.57</v>
      </c>
      <c r="X93">
        <v>26.638300000000001</v>
      </c>
    </row>
    <row r="94" spans="1:24" x14ac:dyDescent="0.15">
      <c r="A94">
        <v>151.01300000000001</v>
      </c>
      <c r="B94">
        <v>146.44399999999999</v>
      </c>
      <c r="C94">
        <v>138.845</v>
      </c>
      <c r="D94">
        <v>141.054</v>
      </c>
      <c r="E94">
        <v>160</v>
      </c>
      <c r="F94">
        <v>155.048</v>
      </c>
      <c r="G94">
        <v>160</v>
      </c>
      <c r="H94">
        <v>160</v>
      </c>
      <c r="I94">
        <v>160</v>
      </c>
      <c r="J94">
        <v>160</v>
      </c>
      <c r="K94">
        <v>160</v>
      </c>
      <c r="L94">
        <v>160</v>
      </c>
      <c r="M94">
        <v>160</v>
      </c>
      <c r="N94">
        <v>148.61799999999999</v>
      </c>
      <c r="O94">
        <v>148.197</v>
      </c>
      <c r="P94">
        <v>160</v>
      </c>
      <c r="Q94">
        <v>90.996899999999997</v>
      </c>
      <c r="R94">
        <v>113.15</v>
      </c>
      <c r="S94">
        <v>98.028400000000005</v>
      </c>
      <c r="T94">
        <v>108.575</v>
      </c>
      <c r="U94">
        <v>126.4</v>
      </c>
      <c r="V94">
        <v>91.821100000000001</v>
      </c>
      <c r="W94">
        <v>154.078</v>
      </c>
      <c r="X94">
        <v>134.67500000000001</v>
      </c>
    </row>
    <row r="96" spans="1:24" x14ac:dyDescent="0.15">
      <c r="A96">
        <v>91.399299999999997</v>
      </c>
      <c r="B96">
        <v>41.722999999999999</v>
      </c>
      <c r="C96">
        <v>35.168500000000002</v>
      </c>
      <c r="D96">
        <v>47.534799999999997</v>
      </c>
      <c r="E96">
        <v>77.604399999999998</v>
      </c>
      <c r="F96">
        <v>131.643</v>
      </c>
      <c r="G96">
        <v>126.01600000000001</v>
      </c>
      <c r="H96">
        <v>175.01599999999999</v>
      </c>
      <c r="I96">
        <v>230</v>
      </c>
      <c r="J96">
        <v>230</v>
      </c>
      <c r="K96">
        <v>197.339</v>
      </c>
      <c r="L96">
        <v>207.15700000000001</v>
      </c>
      <c r="M96">
        <v>230</v>
      </c>
      <c r="N96">
        <v>173.60300000000001</v>
      </c>
      <c r="O96">
        <v>213.71299999999999</v>
      </c>
      <c r="P96">
        <v>141.565</v>
      </c>
      <c r="Q96">
        <v>133.084</v>
      </c>
      <c r="R96">
        <v>144.66900000000001</v>
      </c>
      <c r="S96">
        <v>120.044</v>
      </c>
      <c r="T96">
        <v>118.542</v>
      </c>
      <c r="U96">
        <v>150.857</v>
      </c>
      <c r="V96">
        <v>134.63800000000001</v>
      </c>
      <c r="W96">
        <v>129.309</v>
      </c>
      <c r="X96">
        <v>100.193</v>
      </c>
    </row>
    <row r="97" spans="1:24" x14ac:dyDescent="0.15">
      <c r="A97">
        <v>51.226799999999997</v>
      </c>
      <c r="B97">
        <v>114.736</v>
      </c>
      <c r="C97">
        <v>102.42</v>
      </c>
      <c r="D97">
        <v>84.638000000000005</v>
      </c>
      <c r="E97">
        <v>121.26900000000001</v>
      </c>
      <c r="F97">
        <v>123.081</v>
      </c>
      <c r="G97">
        <v>110.217</v>
      </c>
      <c r="H97">
        <v>135</v>
      </c>
      <c r="I97">
        <v>114.45699999999999</v>
      </c>
      <c r="J97">
        <v>103.218</v>
      </c>
      <c r="K97">
        <v>135</v>
      </c>
      <c r="L97">
        <v>135</v>
      </c>
      <c r="M97">
        <v>130.166</v>
      </c>
      <c r="N97">
        <v>135</v>
      </c>
      <c r="O97">
        <v>128.364</v>
      </c>
      <c r="P97">
        <v>76.585400000000007</v>
      </c>
      <c r="Q97">
        <v>104.32299999999999</v>
      </c>
      <c r="R97">
        <v>78.210499999999996</v>
      </c>
      <c r="S97">
        <v>57.770200000000003</v>
      </c>
      <c r="T97">
        <v>61.324199999999998</v>
      </c>
      <c r="U97">
        <v>67.396900000000002</v>
      </c>
      <c r="V97">
        <v>63.551699999999997</v>
      </c>
      <c r="W97">
        <v>89.2483</v>
      </c>
      <c r="X97">
        <v>45.843400000000003</v>
      </c>
    </row>
    <row r="98" spans="1:24" x14ac:dyDescent="0.15">
      <c r="A98">
        <v>151.01300000000001</v>
      </c>
      <c r="B98">
        <v>146.44399999999999</v>
      </c>
      <c r="C98">
        <v>138.845</v>
      </c>
      <c r="D98">
        <v>141.054</v>
      </c>
      <c r="E98">
        <v>160</v>
      </c>
      <c r="F98">
        <v>155.048</v>
      </c>
      <c r="G98">
        <v>160</v>
      </c>
      <c r="H98">
        <v>160</v>
      </c>
      <c r="I98">
        <v>160</v>
      </c>
      <c r="J98">
        <v>160</v>
      </c>
      <c r="K98">
        <v>160</v>
      </c>
      <c r="L98">
        <v>148.55799999999999</v>
      </c>
      <c r="M98">
        <v>160</v>
      </c>
      <c r="N98">
        <v>160</v>
      </c>
      <c r="O98">
        <v>160</v>
      </c>
      <c r="P98">
        <v>128.04400000000001</v>
      </c>
      <c r="Q98">
        <v>106.873</v>
      </c>
      <c r="R98">
        <v>105.649</v>
      </c>
      <c r="S98">
        <v>93.553399999999996</v>
      </c>
      <c r="T98">
        <v>99.305899999999994</v>
      </c>
      <c r="U98">
        <v>109.28400000000001</v>
      </c>
      <c r="V98">
        <v>141.78200000000001</v>
      </c>
      <c r="W98">
        <v>160</v>
      </c>
      <c r="X98">
        <v>160</v>
      </c>
    </row>
    <row r="100" spans="1:24" x14ac:dyDescent="0.15">
      <c r="A100">
        <v>91.399299999999997</v>
      </c>
      <c r="B100">
        <v>41.722999999999999</v>
      </c>
      <c r="C100">
        <v>35.168500000000002</v>
      </c>
      <c r="D100">
        <v>47.534799999999997</v>
      </c>
      <c r="E100">
        <v>77.604399999999998</v>
      </c>
      <c r="F100">
        <v>131.643</v>
      </c>
      <c r="G100">
        <v>126.01600000000001</v>
      </c>
      <c r="H100">
        <v>175.01599999999999</v>
      </c>
      <c r="I100">
        <v>230</v>
      </c>
      <c r="J100">
        <v>230</v>
      </c>
      <c r="K100">
        <v>193.434</v>
      </c>
      <c r="L100">
        <v>228.39599999999999</v>
      </c>
      <c r="M100">
        <v>230</v>
      </c>
      <c r="N100">
        <v>203.36600000000001</v>
      </c>
      <c r="O100">
        <v>198.61600000000001</v>
      </c>
      <c r="P100">
        <v>135.37799999999999</v>
      </c>
      <c r="Q100">
        <v>200.85300000000001</v>
      </c>
      <c r="R100">
        <v>113.95699999999999</v>
      </c>
      <c r="S100">
        <v>126.68300000000001</v>
      </c>
      <c r="T100">
        <v>133.50399999999999</v>
      </c>
      <c r="U100">
        <v>108.702</v>
      </c>
      <c r="V100">
        <v>126.102</v>
      </c>
      <c r="W100">
        <v>168.929</v>
      </c>
      <c r="X100">
        <v>151.96899999999999</v>
      </c>
    </row>
    <row r="101" spans="1:24" x14ac:dyDescent="0.15">
      <c r="A101">
        <v>51.226799999999997</v>
      </c>
      <c r="B101">
        <v>114.736</v>
      </c>
      <c r="C101">
        <v>102.42</v>
      </c>
      <c r="D101">
        <v>84.638000000000005</v>
      </c>
      <c r="E101">
        <v>121.26900000000001</v>
      </c>
      <c r="F101">
        <v>123.081</v>
      </c>
      <c r="G101">
        <v>110.217</v>
      </c>
      <c r="H101">
        <v>135</v>
      </c>
      <c r="I101">
        <v>114.45699999999999</v>
      </c>
      <c r="J101">
        <v>103.218</v>
      </c>
      <c r="K101">
        <v>135</v>
      </c>
      <c r="L101">
        <v>120.39100000000001</v>
      </c>
      <c r="M101">
        <v>124.518</v>
      </c>
      <c r="N101">
        <v>111.85599999999999</v>
      </c>
      <c r="O101">
        <v>135</v>
      </c>
      <c r="P101">
        <v>121.754</v>
      </c>
      <c r="Q101">
        <v>75.096500000000006</v>
      </c>
      <c r="R101">
        <v>99.024500000000003</v>
      </c>
      <c r="S101">
        <v>77.001999999999995</v>
      </c>
      <c r="T101">
        <v>43.625</v>
      </c>
      <c r="U101">
        <v>83.894499999999994</v>
      </c>
      <c r="V101">
        <v>42.307400000000001</v>
      </c>
      <c r="W101">
        <v>67.081500000000005</v>
      </c>
      <c r="X101">
        <v>6.7830399999999997</v>
      </c>
    </row>
    <row r="102" spans="1:24" x14ac:dyDescent="0.15">
      <c r="A102">
        <v>151.01300000000001</v>
      </c>
      <c r="B102">
        <v>146.44399999999999</v>
      </c>
      <c r="C102">
        <v>138.845</v>
      </c>
      <c r="D102">
        <v>141.054</v>
      </c>
      <c r="E102">
        <v>160</v>
      </c>
      <c r="F102">
        <v>155.048</v>
      </c>
      <c r="G102">
        <v>160</v>
      </c>
      <c r="H102">
        <v>160</v>
      </c>
      <c r="I102">
        <v>160</v>
      </c>
      <c r="J102">
        <v>160</v>
      </c>
      <c r="K102">
        <v>160</v>
      </c>
      <c r="L102">
        <v>160</v>
      </c>
      <c r="M102">
        <v>160</v>
      </c>
      <c r="N102">
        <v>148.61799999999999</v>
      </c>
      <c r="O102">
        <v>148.197</v>
      </c>
      <c r="P102">
        <v>160</v>
      </c>
      <c r="Q102">
        <v>90.996899999999997</v>
      </c>
      <c r="R102">
        <v>113.15</v>
      </c>
      <c r="S102">
        <v>99.227199999999996</v>
      </c>
      <c r="T102">
        <v>132.227</v>
      </c>
      <c r="U102">
        <v>160</v>
      </c>
      <c r="V102">
        <v>91.285399999999996</v>
      </c>
      <c r="W102">
        <v>160</v>
      </c>
      <c r="X102">
        <v>160</v>
      </c>
    </row>
    <row r="104" spans="1:24" x14ac:dyDescent="0.15">
      <c r="A104">
        <v>91.399299999999997</v>
      </c>
      <c r="B104">
        <v>41.722999999999999</v>
      </c>
      <c r="C104">
        <v>35.168500000000002</v>
      </c>
      <c r="D104">
        <v>47.534799999999997</v>
      </c>
      <c r="E104">
        <v>77.604399999999998</v>
      </c>
      <c r="F104">
        <v>131.643</v>
      </c>
      <c r="G104">
        <v>126.01600000000001</v>
      </c>
      <c r="H104">
        <v>175.01599999999999</v>
      </c>
      <c r="I104">
        <v>230</v>
      </c>
      <c r="J104">
        <v>230</v>
      </c>
      <c r="K104">
        <v>193.434</v>
      </c>
      <c r="L104">
        <v>228.39599999999999</v>
      </c>
      <c r="M104">
        <v>230</v>
      </c>
      <c r="N104">
        <v>203.36600000000001</v>
      </c>
      <c r="O104">
        <v>198.61600000000001</v>
      </c>
      <c r="P104">
        <v>135.37799999999999</v>
      </c>
      <c r="Q104">
        <v>200.85300000000001</v>
      </c>
      <c r="R104">
        <v>113.95699999999999</v>
      </c>
      <c r="S104">
        <v>165.79400000000001</v>
      </c>
      <c r="T104">
        <v>108.703</v>
      </c>
      <c r="U104">
        <v>130.982</v>
      </c>
      <c r="V104">
        <v>131.22499999999999</v>
      </c>
      <c r="W104">
        <v>163.21799999999999</v>
      </c>
      <c r="X104">
        <v>176.488</v>
      </c>
    </row>
    <row r="105" spans="1:24" x14ac:dyDescent="0.15">
      <c r="A105">
        <v>51.226799999999997</v>
      </c>
      <c r="B105">
        <v>114.736</v>
      </c>
      <c r="C105">
        <v>102.42</v>
      </c>
      <c r="D105">
        <v>84.638000000000005</v>
      </c>
      <c r="E105">
        <v>121.26900000000001</v>
      </c>
      <c r="F105">
        <v>123.081</v>
      </c>
      <c r="G105">
        <v>110.217</v>
      </c>
      <c r="H105">
        <v>135</v>
      </c>
      <c r="I105">
        <v>114.45699999999999</v>
      </c>
      <c r="J105">
        <v>103.218</v>
      </c>
      <c r="K105">
        <v>135</v>
      </c>
      <c r="L105">
        <v>120.39100000000001</v>
      </c>
      <c r="M105">
        <v>124.518</v>
      </c>
      <c r="N105">
        <v>111.85599999999999</v>
      </c>
      <c r="O105">
        <v>135</v>
      </c>
      <c r="P105">
        <v>121.754</v>
      </c>
      <c r="Q105">
        <v>75.096500000000006</v>
      </c>
      <c r="R105">
        <v>99.024500000000003</v>
      </c>
      <c r="S105">
        <v>75.999399999999994</v>
      </c>
      <c r="T105">
        <v>54.115299999999998</v>
      </c>
      <c r="U105">
        <v>68.5959</v>
      </c>
      <c r="V105">
        <v>61.126199999999997</v>
      </c>
      <c r="W105">
        <v>80.213499999999996</v>
      </c>
      <c r="X105">
        <v>8.7339300000000009</v>
      </c>
    </row>
    <row r="106" spans="1:24" x14ac:dyDescent="0.15">
      <c r="A106">
        <v>151.01300000000001</v>
      </c>
      <c r="B106">
        <v>146.44399999999999</v>
      </c>
      <c r="C106">
        <v>138.845</v>
      </c>
      <c r="D106">
        <v>141.054</v>
      </c>
      <c r="E106">
        <v>160</v>
      </c>
      <c r="F106">
        <v>155.048</v>
      </c>
      <c r="G106">
        <v>160</v>
      </c>
      <c r="H106">
        <v>160</v>
      </c>
      <c r="I106">
        <v>160</v>
      </c>
      <c r="J106">
        <v>160</v>
      </c>
      <c r="K106">
        <v>160</v>
      </c>
      <c r="L106">
        <v>160</v>
      </c>
      <c r="M106">
        <v>160</v>
      </c>
      <c r="N106">
        <v>148.61799999999999</v>
      </c>
      <c r="O106">
        <v>148.197</v>
      </c>
      <c r="P106">
        <v>160</v>
      </c>
      <c r="Q106">
        <v>90.996899999999997</v>
      </c>
      <c r="R106">
        <v>113.15</v>
      </c>
      <c r="S106">
        <v>98.028400000000005</v>
      </c>
      <c r="T106">
        <v>108.575</v>
      </c>
      <c r="U106">
        <v>152.14400000000001</v>
      </c>
      <c r="V106">
        <v>117.373</v>
      </c>
      <c r="W106">
        <v>160</v>
      </c>
      <c r="X106">
        <v>129.90100000000001</v>
      </c>
    </row>
    <row r="108" spans="1:24" x14ac:dyDescent="0.15">
      <c r="A108">
        <v>91.399299999999997</v>
      </c>
      <c r="B108">
        <v>41.722999999999999</v>
      </c>
      <c r="C108">
        <v>35.168500000000002</v>
      </c>
      <c r="D108">
        <v>47.534799999999997</v>
      </c>
      <c r="E108">
        <v>77.604399999999998</v>
      </c>
      <c r="F108">
        <v>131.643</v>
      </c>
      <c r="G108">
        <v>126.01600000000001</v>
      </c>
      <c r="H108">
        <v>179.53399999999999</v>
      </c>
      <c r="I108">
        <v>230</v>
      </c>
      <c r="J108">
        <v>229.94</v>
      </c>
      <c r="K108">
        <v>230</v>
      </c>
      <c r="L108">
        <v>230</v>
      </c>
      <c r="M108">
        <v>171.5</v>
      </c>
      <c r="N108">
        <v>230</v>
      </c>
      <c r="O108">
        <v>165.21799999999999</v>
      </c>
      <c r="P108">
        <v>155.66999999999999</v>
      </c>
      <c r="Q108">
        <v>139.33600000000001</v>
      </c>
      <c r="R108">
        <v>115.77200000000001</v>
      </c>
      <c r="S108">
        <v>111.708</v>
      </c>
      <c r="T108">
        <v>118.459</v>
      </c>
      <c r="U108">
        <v>143.44</v>
      </c>
      <c r="V108">
        <v>123.223</v>
      </c>
      <c r="W108">
        <v>138.56399999999999</v>
      </c>
      <c r="X108">
        <v>150.03299999999999</v>
      </c>
    </row>
    <row r="109" spans="1:24" x14ac:dyDescent="0.15">
      <c r="A109">
        <v>51.226799999999997</v>
      </c>
      <c r="B109">
        <v>114.736</v>
      </c>
      <c r="C109">
        <v>102.42</v>
      </c>
      <c r="D109">
        <v>84.638000000000005</v>
      </c>
      <c r="E109">
        <v>121.26900000000001</v>
      </c>
      <c r="F109">
        <v>123.081</v>
      </c>
      <c r="G109">
        <v>110.217</v>
      </c>
      <c r="H109">
        <v>135</v>
      </c>
      <c r="I109">
        <v>135</v>
      </c>
      <c r="J109">
        <v>111.08199999999999</v>
      </c>
      <c r="K109">
        <v>85.481099999999998</v>
      </c>
      <c r="L109">
        <v>116.902</v>
      </c>
      <c r="M109">
        <v>135</v>
      </c>
      <c r="N109">
        <v>135</v>
      </c>
      <c r="O109">
        <v>127.17</v>
      </c>
      <c r="P109">
        <v>104.167</v>
      </c>
      <c r="Q109">
        <v>77.429699999999997</v>
      </c>
      <c r="R109">
        <v>29.0548</v>
      </c>
      <c r="S109">
        <v>51.808599999999998</v>
      </c>
      <c r="T109">
        <v>46.932499999999997</v>
      </c>
      <c r="U109">
        <v>77.797700000000006</v>
      </c>
      <c r="V109">
        <v>55.4452</v>
      </c>
      <c r="W109">
        <v>96.339399999999998</v>
      </c>
      <c r="X109">
        <v>50.299500000000002</v>
      </c>
    </row>
    <row r="110" spans="1:24" x14ac:dyDescent="0.15">
      <c r="A110">
        <v>151.01300000000001</v>
      </c>
      <c r="B110">
        <v>146.44399999999999</v>
      </c>
      <c r="C110">
        <v>138.845</v>
      </c>
      <c r="D110">
        <v>141.054</v>
      </c>
      <c r="E110">
        <v>160</v>
      </c>
      <c r="F110">
        <v>155.048</v>
      </c>
      <c r="G110">
        <v>160</v>
      </c>
      <c r="H110">
        <v>150.346</v>
      </c>
      <c r="I110">
        <v>160</v>
      </c>
      <c r="J110">
        <v>160</v>
      </c>
      <c r="K110">
        <v>149.559</v>
      </c>
      <c r="L110">
        <v>160</v>
      </c>
      <c r="M110">
        <v>160</v>
      </c>
      <c r="N110">
        <v>160</v>
      </c>
      <c r="O110">
        <v>139.56399999999999</v>
      </c>
      <c r="P110">
        <v>140.80099999999999</v>
      </c>
      <c r="Q110">
        <v>112.23099999999999</v>
      </c>
      <c r="R110">
        <v>98.336100000000002</v>
      </c>
      <c r="S110">
        <v>103.74</v>
      </c>
      <c r="T110">
        <v>117.88</v>
      </c>
      <c r="U110">
        <v>102.157</v>
      </c>
      <c r="V110">
        <v>160</v>
      </c>
      <c r="W110">
        <v>149.523</v>
      </c>
      <c r="X110">
        <v>160</v>
      </c>
    </row>
    <row r="112" spans="1:24" x14ac:dyDescent="0.15">
      <c r="A112">
        <v>91.399299999999997</v>
      </c>
      <c r="B112">
        <v>41.722999999999999</v>
      </c>
      <c r="C112">
        <v>35.168500000000002</v>
      </c>
      <c r="D112">
        <v>47.534799999999997</v>
      </c>
      <c r="E112">
        <v>77.604399999999998</v>
      </c>
      <c r="F112">
        <v>131.643</v>
      </c>
      <c r="G112">
        <v>126.01600000000001</v>
      </c>
      <c r="H112">
        <v>175.01599999999999</v>
      </c>
      <c r="I112">
        <v>230</v>
      </c>
      <c r="J112">
        <v>230</v>
      </c>
      <c r="K112">
        <v>193.434</v>
      </c>
      <c r="L112">
        <v>228.39599999999999</v>
      </c>
      <c r="M112">
        <v>230</v>
      </c>
      <c r="N112">
        <v>148.98099999999999</v>
      </c>
      <c r="O112">
        <v>119.545</v>
      </c>
      <c r="P112">
        <v>141.42099999999999</v>
      </c>
      <c r="Q112">
        <v>123.806</v>
      </c>
      <c r="R112">
        <v>138.39500000000001</v>
      </c>
      <c r="S112">
        <v>137.56100000000001</v>
      </c>
      <c r="T112">
        <v>106.79300000000001</v>
      </c>
      <c r="U112">
        <v>163.643</v>
      </c>
      <c r="V112">
        <v>125.804</v>
      </c>
      <c r="W112">
        <v>200.59800000000001</v>
      </c>
      <c r="X112">
        <v>96.353999999999999</v>
      </c>
    </row>
    <row r="113" spans="1:24" x14ac:dyDescent="0.15">
      <c r="A113">
        <v>51.226799999999997</v>
      </c>
      <c r="B113">
        <v>114.736</v>
      </c>
      <c r="C113">
        <v>102.42</v>
      </c>
      <c r="D113">
        <v>84.638000000000005</v>
      </c>
      <c r="E113">
        <v>121.26900000000001</v>
      </c>
      <c r="F113">
        <v>123.081</v>
      </c>
      <c r="G113">
        <v>110.217</v>
      </c>
      <c r="H113">
        <v>135</v>
      </c>
      <c r="I113">
        <v>114.45699999999999</v>
      </c>
      <c r="J113">
        <v>103.218</v>
      </c>
      <c r="K113">
        <v>135</v>
      </c>
      <c r="L113">
        <v>120.39100000000001</v>
      </c>
      <c r="M113">
        <v>124.518</v>
      </c>
      <c r="N113">
        <v>135</v>
      </c>
      <c r="O113">
        <v>135</v>
      </c>
      <c r="P113">
        <v>109.78100000000001</v>
      </c>
      <c r="Q113">
        <v>135</v>
      </c>
      <c r="R113">
        <v>73.727699999999999</v>
      </c>
      <c r="S113">
        <v>84.781000000000006</v>
      </c>
      <c r="T113">
        <v>38.387900000000002</v>
      </c>
      <c r="U113">
        <v>60.962800000000001</v>
      </c>
      <c r="V113">
        <v>87.641900000000007</v>
      </c>
      <c r="W113">
        <v>73.838300000000004</v>
      </c>
      <c r="X113">
        <v>58.148699999999998</v>
      </c>
    </row>
    <row r="114" spans="1:24" x14ac:dyDescent="0.15">
      <c r="A114">
        <v>151.01300000000001</v>
      </c>
      <c r="B114">
        <v>146.44399999999999</v>
      </c>
      <c r="C114">
        <v>138.845</v>
      </c>
      <c r="D114">
        <v>141.054</v>
      </c>
      <c r="E114">
        <v>160</v>
      </c>
      <c r="F114">
        <v>155.048</v>
      </c>
      <c r="G114">
        <v>160</v>
      </c>
      <c r="H114">
        <v>160</v>
      </c>
      <c r="I114">
        <v>160</v>
      </c>
      <c r="J114">
        <v>160</v>
      </c>
      <c r="K114">
        <v>160</v>
      </c>
      <c r="L114">
        <v>160</v>
      </c>
      <c r="M114">
        <v>160</v>
      </c>
      <c r="N114">
        <v>122.474</v>
      </c>
      <c r="O114">
        <v>160</v>
      </c>
      <c r="P114">
        <v>147.35400000000001</v>
      </c>
      <c r="Q114">
        <v>117.40900000000001</v>
      </c>
      <c r="R114">
        <v>116.82</v>
      </c>
      <c r="S114">
        <v>73.898499999999999</v>
      </c>
      <c r="T114">
        <v>125.407</v>
      </c>
      <c r="U114">
        <v>142.21700000000001</v>
      </c>
      <c r="V114">
        <v>154.12799999999999</v>
      </c>
      <c r="W114">
        <v>160</v>
      </c>
      <c r="X114">
        <v>160</v>
      </c>
    </row>
    <row r="116" spans="1:24" x14ac:dyDescent="0.15">
      <c r="A116">
        <v>91.399299999999997</v>
      </c>
      <c r="B116">
        <v>41.722999999999999</v>
      </c>
      <c r="C116">
        <v>35.168500000000002</v>
      </c>
      <c r="D116">
        <v>47.534799999999997</v>
      </c>
      <c r="E116">
        <v>77.604399999999998</v>
      </c>
      <c r="F116">
        <v>131.643</v>
      </c>
      <c r="G116">
        <v>126.01600000000001</v>
      </c>
      <c r="H116">
        <v>175.01599999999999</v>
      </c>
      <c r="I116">
        <v>230</v>
      </c>
      <c r="J116">
        <v>230</v>
      </c>
      <c r="K116">
        <v>193.434</v>
      </c>
      <c r="L116">
        <v>228.39599999999999</v>
      </c>
      <c r="M116">
        <v>230</v>
      </c>
      <c r="N116">
        <v>203.36600000000001</v>
      </c>
      <c r="O116">
        <v>198.61600000000001</v>
      </c>
      <c r="P116">
        <v>135.37799999999999</v>
      </c>
      <c r="Q116">
        <v>200.85300000000001</v>
      </c>
      <c r="R116">
        <v>113.95699999999999</v>
      </c>
      <c r="S116">
        <v>165.79400000000001</v>
      </c>
      <c r="T116">
        <v>108.703</v>
      </c>
      <c r="U116">
        <v>117.625</v>
      </c>
      <c r="V116">
        <v>140.929</v>
      </c>
      <c r="W116">
        <v>116.988</v>
      </c>
      <c r="X116">
        <v>139.68799999999999</v>
      </c>
    </row>
    <row r="117" spans="1:24" x14ac:dyDescent="0.15">
      <c r="A117">
        <v>51.226799999999997</v>
      </c>
      <c r="B117">
        <v>114.736</v>
      </c>
      <c r="C117">
        <v>102.42</v>
      </c>
      <c r="D117">
        <v>84.638000000000005</v>
      </c>
      <c r="E117">
        <v>121.26900000000001</v>
      </c>
      <c r="F117">
        <v>123.081</v>
      </c>
      <c r="G117">
        <v>110.217</v>
      </c>
      <c r="H117">
        <v>135</v>
      </c>
      <c r="I117">
        <v>114.45699999999999</v>
      </c>
      <c r="J117">
        <v>103.218</v>
      </c>
      <c r="K117">
        <v>135</v>
      </c>
      <c r="L117">
        <v>120.39100000000001</v>
      </c>
      <c r="M117">
        <v>124.518</v>
      </c>
      <c r="N117">
        <v>111.85599999999999</v>
      </c>
      <c r="O117">
        <v>135</v>
      </c>
      <c r="P117">
        <v>121.754</v>
      </c>
      <c r="Q117">
        <v>75.096500000000006</v>
      </c>
      <c r="R117">
        <v>99.024500000000003</v>
      </c>
      <c r="S117">
        <v>75.999399999999994</v>
      </c>
      <c r="T117">
        <v>54.115299999999998</v>
      </c>
      <c r="U117">
        <v>58.7273</v>
      </c>
      <c r="V117">
        <v>52.8367</v>
      </c>
      <c r="W117">
        <v>97.316599999999994</v>
      </c>
      <c r="X117">
        <v>13.2685</v>
      </c>
    </row>
    <row r="118" spans="1:24" x14ac:dyDescent="0.15">
      <c r="A118">
        <v>151.01300000000001</v>
      </c>
      <c r="B118">
        <v>146.44399999999999</v>
      </c>
      <c r="C118">
        <v>138.845</v>
      </c>
      <c r="D118">
        <v>141.054</v>
      </c>
      <c r="E118">
        <v>160</v>
      </c>
      <c r="F118">
        <v>155.048</v>
      </c>
      <c r="G118">
        <v>160</v>
      </c>
      <c r="H118">
        <v>160</v>
      </c>
      <c r="I118">
        <v>160</v>
      </c>
      <c r="J118">
        <v>160</v>
      </c>
      <c r="K118">
        <v>160</v>
      </c>
      <c r="L118">
        <v>160</v>
      </c>
      <c r="M118">
        <v>160</v>
      </c>
      <c r="N118">
        <v>148.61799999999999</v>
      </c>
      <c r="O118">
        <v>148.197</v>
      </c>
      <c r="P118">
        <v>160</v>
      </c>
      <c r="Q118">
        <v>90.996899999999997</v>
      </c>
      <c r="R118">
        <v>113.15</v>
      </c>
      <c r="S118">
        <v>98.028400000000005</v>
      </c>
      <c r="T118">
        <v>108.575</v>
      </c>
      <c r="U118">
        <v>118.65900000000001</v>
      </c>
      <c r="V118">
        <v>147.97399999999999</v>
      </c>
      <c r="W118">
        <v>160</v>
      </c>
      <c r="X118">
        <v>137.22800000000001</v>
      </c>
    </row>
    <row r="120" spans="1:24" x14ac:dyDescent="0.15">
      <c r="A120">
        <v>91.399299999999997</v>
      </c>
      <c r="B120">
        <v>41.722999999999999</v>
      </c>
      <c r="C120">
        <v>35.168500000000002</v>
      </c>
      <c r="D120">
        <v>47.534799999999997</v>
      </c>
      <c r="E120">
        <v>77.604399999999998</v>
      </c>
      <c r="F120">
        <v>131.643</v>
      </c>
      <c r="G120">
        <v>126.01600000000001</v>
      </c>
      <c r="H120">
        <v>175.01599999999999</v>
      </c>
      <c r="I120">
        <v>230</v>
      </c>
      <c r="J120">
        <v>230</v>
      </c>
      <c r="K120">
        <v>193.434</v>
      </c>
      <c r="L120">
        <v>228.39599999999999</v>
      </c>
      <c r="M120">
        <v>230</v>
      </c>
      <c r="N120">
        <v>226.82599999999999</v>
      </c>
      <c r="O120">
        <v>177.95599999999999</v>
      </c>
      <c r="P120">
        <v>135.41300000000001</v>
      </c>
      <c r="Q120">
        <v>139.90299999999999</v>
      </c>
      <c r="R120">
        <v>109.03100000000001</v>
      </c>
      <c r="S120">
        <v>151.184</v>
      </c>
      <c r="T120">
        <v>71.046000000000006</v>
      </c>
      <c r="U120">
        <v>133.41900000000001</v>
      </c>
      <c r="V120">
        <v>127.735</v>
      </c>
      <c r="W120">
        <v>112.655</v>
      </c>
      <c r="X120">
        <v>79.866600000000005</v>
      </c>
    </row>
    <row r="121" spans="1:24" x14ac:dyDescent="0.15">
      <c r="A121">
        <v>51.226799999999997</v>
      </c>
      <c r="B121">
        <v>114.736</v>
      </c>
      <c r="C121">
        <v>102.42</v>
      </c>
      <c r="D121">
        <v>84.638000000000005</v>
      </c>
      <c r="E121">
        <v>121.26900000000001</v>
      </c>
      <c r="F121">
        <v>123.081</v>
      </c>
      <c r="G121">
        <v>110.217</v>
      </c>
      <c r="H121">
        <v>135</v>
      </c>
      <c r="I121">
        <v>114.45699999999999</v>
      </c>
      <c r="J121">
        <v>103.218</v>
      </c>
      <c r="K121">
        <v>135</v>
      </c>
      <c r="L121">
        <v>120.39100000000001</v>
      </c>
      <c r="M121">
        <v>124.518</v>
      </c>
      <c r="N121">
        <v>129.00399999999999</v>
      </c>
      <c r="O121">
        <v>135</v>
      </c>
      <c r="P121">
        <v>88.472399999999993</v>
      </c>
      <c r="Q121">
        <v>77.843900000000005</v>
      </c>
      <c r="R121">
        <v>52.745800000000003</v>
      </c>
      <c r="S121">
        <v>51.067300000000003</v>
      </c>
      <c r="T121">
        <v>55.1858</v>
      </c>
      <c r="U121">
        <v>86.274900000000002</v>
      </c>
      <c r="V121">
        <v>73.831299999999999</v>
      </c>
      <c r="W121">
        <v>76.489199999999997</v>
      </c>
      <c r="X121">
        <v>91.635599999999997</v>
      </c>
    </row>
    <row r="122" spans="1:24" x14ac:dyDescent="0.15">
      <c r="A122">
        <v>151.01300000000001</v>
      </c>
      <c r="B122">
        <v>146.44399999999999</v>
      </c>
      <c r="C122">
        <v>138.845</v>
      </c>
      <c r="D122">
        <v>141.054</v>
      </c>
      <c r="E122">
        <v>160</v>
      </c>
      <c r="F122">
        <v>155.048</v>
      </c>
      <c r="G122">
        <v>160</v>
      </c>
      <c r="H122">
        <v>160</v>
      </c>
      <c r="I122">
        <v>160</v>
      </c>
      <c r="J122">
        <v>160</v>
      </c>
      <c r="K122">
        <v>160</v>
      </c>
      <c r="L122">
        <v>160</v>
      </c>
      <c r="M122">
        <v>160</v>
      </c>
      <c r="N122">
        <v>160</v>
      </c>
      <c r="O122">
        <v>150.643</v>
      </c>
      <c r="P122">
        <v>160</v>
      </c>
      <c r="Q122">
        <v>112.718</v>
      </c>
      <c r="R122">
        <v>92.828699999999998</v>
      </c>
      <c r="S122">
        <v>85.540499999999994</v>
      </c>
      <c r="T122">
        <v>109.96899999999999</v>
      </c>
      <c r="U122">
        <v>92.532300000000006</v>
      </c>
      <c r="V122">
        <v>113.93899999999999</v>
      </c>
      <c r="W122">
        <v>160</v>
      </c>
      <c r="X122">
        <v>160</v>
      </c>
    </row>
    <row r="124" spans="1:24" x14ac:dyDescent="0.15">
      <c r="A124">
        <v>91.399299999999997</v>
      </c>
      <c r="B124">
        <v>41.722999999999999</v>
      </c>
      <c r="C124">
        <v>35.168500000000002</v>
      </c>
      <c r="D124">
        <v>47.534799999999997</v>
      </c>
      <c r="E124">
        <v>77.604399999999998</v>
      </c>
      <c r="F124">
        <v>131.643</v>
      </c>
      <c r="G124">
        <v>126.01600000000001</v>
      </c>
      <c r="H124">
        <v>175.01599999999999</v>
      </c>
      <c r="I124">
        <v>230</v>
      </c>
      <c r="J124">
        <v>230</v>
      </c>
      <c r="K124">
        <v>193.434</v>
      </c>
      <c r="L124">
        <v>228.39599999999999</v>
      </c>
      <c r="M124">
        <v>230</v>
      </c>
      <c r="N124">
        <v>203.36600000000001</v>
      </c>
      <c r="O124">
        <v>198.61600000000001</v>
      </c>
      <c r="P124">
        <v>135.37799999999999</v>
      </c>
      <c r="Q124">
        <v>200.85300000000001</v>
      </c>
      <c r="R124">
        <v>113.95699999999999</v>
      </c>
      <c r="S124">
        <v>165.79400000000001</v>
      </c>
      <c r="T124">
        <v>108.703</v>
      </c>
      <c r="U124">
        <v>130.982</v>
      </c>
      <c r="V124">
        <v>131.22499999999999</v>
      </c>
      <c r="W124">
        <v>147.24199999999999</v>
      </c>
      <c r="X124">
        <v>67.283100000000005</v>
      </c>
    </row>
    <row r="125" spans="1:24" x14ac:dyDescent="0.15">
      <c r="A125">
        <v>51.226799999999997</v>
      </c>
      <c r="B125">
        <v>114.736</v>
      </c>
      <c r="C125">
        <v>102.42</v>
      </c>
      <c r="D125">
        <v>84.638000000000005</v>
      </c>
      <c r="E125">
        <v>121.26900000000001</v>
      </c>
      <c r="F125">
        <v>123.081</v>
      </c>
      <c r="G125">
        <v>110.217</v>
      </c>
      <c r="H125">
        <v>135</v>
      </c>
      <c r="I125">
        <v>114.45699999999999</v>
      </c>
      <c r="J125">
        <v>103.218</v>
      </c>
      <c r="K125">
        <v>135</v>
      </c>
      <c r="L125">
        <v>120.39100000000001</v>
      </c>
      <c r="M125">
        <v>124.518</v>
      </c>
      <c r="N125">
        <v>111.85599999999999</v>
      </c>
      <c r="O125">
        <v>135</v>
      </c>
      <c r="P125">
        <v>121.754</v>
      </c>
      <c r="Q125">
        <v>75.096500000000006</v>
      </c>
      <c r="R125">
        <v>99.024500000000003</v>
      </c>
      <c r="S125">
        <v>75.999399999999994</v>
      </c>
      <c r="T125">
        <v>54.115299999999998</v>
      </c>
      <c r="U125">
        <v>68.5959</v>
      </c>
      <c r="V125">
        <v>61.126199999999997</v>
      </c>
      <c r="W125">
        <v>85.482299999999995</v>
      </c>
      <c r="X125">
        <v>68.009900000000002</v>
      </c>
    </row>
    <row r="126" spans="1:24" x14ac:dyDescent="0.15">
      <c r="A126">
        <v>151.01300000000001</v>
      </c>
      <c r="B126">
        <v>146.44399999999999</v>
      </c>
      <c r="C126">
        <v>138.845</v>
      </c>
      <c r="D126">
        <v>141.054</v>
      </c>
      <c r="E126">
        <v>160</v>
      </c>
      <c r="F126">
        <v>155.048</v>
      </c>
      <c r="G126">
        <v>160</v>
      </c>
      <c r="H126">
        <v>160</v>
      </c>
      <c r="I126">
        <v>160</v>
      </c>
      <c r="J126">
        <v>160</v>
      </c>
      <c r="K126">
        <v>160</v>
      </c>
      <c r="L126">
        <v>160</v>
      </c>
      <c r="M126">
        <v>160</v>
      </c>
      <c r="N126">
        <v>148.61799999999999</v>
      </c>
      <c r="O126">
        <v>148.197</v>
      </c>
      <c r="P126">
        <v>160</v>
      </c>
      <c r="Q126">
        <v>90.996899999999997</v>
      </c>
      <c r="R126">
        <v>113.15</v>
      </c>
      <c r="S126">
        <v>98.028400000000005</v>
      </c>
      <c r="T126">
        <v>108.575</v>
      </c>
      <c r="U126">
        <v>152.14400000000001</v>
      </c>
      <c r="V126">
        <v>117.373</v>
      </c>
      <c r="W126">
        <v>134.22300000000001</v>
      </c>
      <c r="X126">
        <v>129.05500000000001</v>
      </c>
    </row>
    <row r="128" spans="1:24" x14ac:dyDescent="0.15">
      <c r="A128">
        <v>91.399299999999997</v>
      </c>
      <c r="B128">
        <v>41.722999999999999</v>
      </c>
      <c r="C128">
        <v>35.168500000000002</v>
      </c>
      <c r="D128">
        <v>47.534799999999997</v>
      </c>
      <c r="E128">
        <v>77.604399999999998</v>
      </c>
      <c r="F128">
        <v>131.643</v>
      </c>
      <c r="G128">
        <v>126.01600000000001</v>
      </c>
      <c r="H128">
        <v>175.01599999999999</v>
      </c>
      <c r="I128">
        <v>230</v>
      </c>
      <c r="J128">
        <v>230</v>
      </c>
      <c r="K128">
        <v>193.434</v>
      </c>
      <c r="L128">
        <v>228.39599999999999</v>
      </c>
      <c r="M128">
        <v>230</v>
      </c>
      <c r="N128">
        <v>203.36600000000001</v>
      </c>
      <c r="O128">
        <v>198.61600000000001</v>
      </c>
      <c r="P128">
        <v>135.37799999999999</v>
      </c>
      <c r="Q128">
        <v>200.85300000000001</v>
      </c>
      <c r="R128">
        <v>113.95699999999999</v>
      </c>
      <c r="S128">
        <v>165.79400000000001</v>
      </c>
      <c r="T128">
        <v>108.703</v>
      </c>
      <c r="U128">
        <v>130.982</v>
      </c>
      <c r="V128">
        <v>131.22499999999999</v>
      </c>
      <c r="W128">
        <v>154.66800000000001</v>
      </c>
      <c r="X128">
        <v>124.675</v>
      </c>
    </row>
    <row r="129" spans="1:24" x14ac:dyDescent="0.15">
      <c r="A129">
        <v>51.226799999999997</v>
      </c>
      <c r="B129">
        <v>114.736</v>
      </c>
      <c r="C129">
        <v>102.42</v>
      </c>
      <c r="D129">
        <v>84.638000000000005</v>
      </c>
      <c r="E129">
        <v>121.26900000000001</v>
      </c>
      <c r="F129">
        <v>123.081</v>
      </c>
      <c r="G129">
        <v>110.217</v>
      </c>
      <c r="H129">
        <v>135</v>
      </c>
      <c r="I129">
        <v>114.45699999999999</v>
      </c>
      <c r="J129">
        <v>103.218</v>
      </c>
      <c r="K129">
        <v>135</v>
      </c>
      <c r="L129">
        <v>120.39100000000001</v>
      </c>
      <c r="M129">
        <v>124.518</v>
      </c>
      <c r="N129">
        <v>111.85599999999999</v>
      </c>
      <c r="O129">
        <v>135</v>
      </c>
      <c r="P129">
        <v>121.754</v>
      </c>
      <c r="Q129">
        <v>75.096500000000006</v>
      </c>
      <c r="R129">
        <v>99.024500000000003</v>
      </c>
      <c r="S129">
        <v>75.999399999999994</v>
      </c>
      <c r="T129">
        <v>54.115299999999998</v>
      </c>
      <c r="U129">
        <v>68.5959</v>
      </c>
      <c r="V129">
        <v>61.126199999999997</v>
      </c>
      <c r="W129">
        <v>91.168400000000005</v>
      </c>
      <c r="X129">
        <v>47.771000000000001</v>
      </c>
    </row>
    <row r="130" spans="1:24" x14ac:dyDescent="0.15">
      <c r="A130">
        <v>151.01300000000001</v>
      </c>
      <c r="B130">
        <v>146.44399999999999</v>
      </c>
      <c r="C130">
        <v>138.845</v>
      </c>
      <c r="D130">
        <v>141.054</v>
      </c>
      <c r="E130">
        <v>160</v>
      </c>
      <c r="F130">
        <v>155.048</v>
      </c>
      <c r="G130">
        <v>160</v>
      </c>
      <c r="H130">
        <v>160</v>
      </c>
      <c r="I130">
        <v>160</v>
      </c>
      <c r="J130">
        <v>160</v>
      </c>
      <c r="K130">
        <v>160</v>
      </c>
      <c r="L130">
        <v>160</v>
      </c>
      <c r="M130">
        <v>160</v>
      </c>
      <c r="N130">
        <v>148.61799999999999</v>
      </c>
      <c r="O130">
        <v>148.197</v>
      </c>
      <c r="P130">
        <v>160</v>
      </c>
      <c r="Q130">
        <v>90.996899999999997</v>
      </c>
      <c r="R130">
        <v>113.15</v>
      </c>
      <c r="S130">
        <v>98.028400000000005</v>
      </c>
      <c r="T130">
        <v>108.575</v>
      </c>
      <c r="U130">
        <v>152.14400000000001</v>
      </c>
      <c r="V130">
        <v>117.373</v>
      </c>
      <c r="W130">
        <v>142.23699999999999</v>
      </c>
      <c r="X130">
        <v>160</v>
      </c>
    </row>
    <row r="132" spans="1:24" x14ac:dyDescent="0.15">
      <c r="A132">
        <v>91.399299999999997</v>
      </c>
      <c r="B132">
        <v>41.722999999999999</v>
      </c>
      <c r="C132">
        <v>35.168500000000002</v>
      </c>
      <c r="D132">
        <v>47.534799999999997</v>
      </c>
      <c r="E132">
        <v>77.604399999999998</v>
      </c>
      <c r="F132">
        <v>131.643</v>
      </c>
      <c r="G132">
        <v>126.01600000000001</v>
      </c>
      <c r="H132">
        <v>175.01599999999999</v>
      </c>
      <c r="I132">
        <v>230</v>
      </c>
      <c r="J132">
        <v>230</v>
      </c>
      <c r="K132">
        <v>193.434</v>
      </c>
      <c r="L132">
        <v>228.39599999999999</v>
      </c>
      <c r="M132">
        <v>230</v>
      </c>
      <c r="N132">
        <v>203.36600000000001</v>
      </c>
      <c r="O132">
        <v>198.61600000000001</v>
      </c>
      <c r="P132">
        <v>164.89599999999999</v>
      </c>
      <c r="Q132">
        <v>161.102</v>
      </c>
      <c r="R132">
        <v>123.149</v>
      </c>
      <c r="S132">
        <v>148.55699999999999</v>
      </c>
      <c r="T132">
        <v>112.315</v>
      </c>
      <c r="U132">
        <v>137.07499999999999</v>
      </c>
      <c r="V132">
        <v>149.93199999999999</v>
      </c>
      <c r="W132">
        <v>167.99100000000001</v>
      </c>
      <c r="X132">
        <v>168.65700000000001</v>
      </c>
    </row>
    <row r="133" spans="1:24" x14ac:dyDescent="0.15">
      <c r="A133">
        <v>51.226799999999997</v>
      </c>
      <c r="B133">
        <v>114.736</v>
      </c>
      <c r="C133">
        <v>102.42</v>
      </c>
      <c r="D133">
        <v>84.638000000000005</v>
      </c>
      <c r="E133">
        <v>121.26900000000001</v>
      </c>
      <c r="F133">
        <v>123.081</v>
      </c>
      <c r="G133">
        <v>110.217</v>
      </c>
      <c r="H133">
        <v>135</v>
      </c>
      <c r="I133">
        <v>114.45699999999999</v>
      </c>
      <c r="J133">
        <v>103.218</v>
      </c>
      <c r="K133">
        <v>135</v>
      </c>
      <c r="L133">
        <v>120.39100000000001</v>
      </c>
      <c r="M133">
        <v>124.518</v>
      </c>
      <c r="N133">
        <v>111.85599999999999</v>
      </c>
      <c r="O133">
        <v>135</v>
      </c>
      <c r="P133">
        <v>61.349600000000002</v>
      </c>
      <c r="Q133">
        <v>109.018</v>
      </c>
      <c r="R133">
        <v>62.835299999999997</v>
      </c>
      <c r="S133">
        <v>34.7027</v>
      </c>
      <c r="T133">
        <v>42.431100000000001</v>
      </c>
      <c r="U133">
        <v>104.854</v>
      </c>
      <c r="V133">
        <v>28.863199999999999</v>
      </c>
      <c r="W133">
        <v>66.364599999999996</v>
      </c>
      <c r="X133">
        <v>48.185299999999998</v>
      </c>
    </row>
    <row r="134" spans="1:24" x14ac:dyDescent="0.15">
      <c r="A134">
        <v>151.01300000000001</v>
      </c>
      <c r="B134">
        <v>146.44399999999999</v>
      </c>
      <c r="C134">
        <v>138.845</v>
      </c>
      <c r="D134">
        <v>141.054</v>
      </c>
      <c r="E134">
        <v>160</v>
      </c>
      <c r="F134">
        <v>155.048</v>
      </c>
      <c r="G134">
        <v>160</v>
      </c>
      <c r="H134">
        <v>160</v>
      </c>
      <c r="I134">
        <v>160</v>
      </c>
      <c r="J134">
        <v>160</v>
      </c>
      <c r="K134">
        <v>160</v>
      </c>
      <c r="L134">
        <v>160</v>
      </c>
      <c r="M134">
        <v>160</v>
      </c>
      <c r="N134">
        <v>148.61799999999999</v>
      </c>
      <c r="O134">
        <v>148.197</v>
      </c>
      <c r="P134">
        <v>129.703</v>
      </c>
      <c r="Q134">
        <v>75.414400000000001</v>
      </c>
      <c r="R134">
        <v>88.067800000000005</v>
      </c>
      <c r="S134">
        <v>100.60899999999999</v>
      </c>
      <c r="T134">
        <v>93.368700000000004</v>
      </c>
      <c r="U134">
        <v>116.69499999999999</v>
      </c>
      <c r="V134">
        <v>135.78899999999999</v>
      </c>
      <c r="W134">
        <v>156.624</v>
      </c>
      <c r="X134">
        <v>97.028300000000002</v>
      </c>
    </row>
    <row r="136" spans="1:24" x14ac:dyDescent="0.15">
      <c r="A136">
        <v>91.399299999999997</v>
      </c>
      <c r="B136">
        <v>41.722999999999999</v>
      </c>
      <c r="C136">
        <v>35.168500000000002</v>
      </c>
      <c r="D136">
        <v>47.534799999999997</v>
      </c>
      <c r="E136">
        <v>77.604399999999998</v>
      </c>
      <c r="F136">
        <v>131.643</v>
      </c>
      <c r="G136">
        <v>126.01600000000001</v>
      </c>
      <c r="H136">
        <v>175.01599999999999</v>
      </c>
      <c r="I136">
        <v>230</v>
      </c>
      <c r="J136">
        <v>230</v>
      </c>
      <c r="K136">
        <v>193.434</v>
      </c>
      <c r="L136">
        <v>228.39599999999999</v>
      </c>
      <c r="M136">
        <v>230</v>
      </c>
      <c r="N136">
        <v>203.36600000000001</v>
      </c>
      <c r="O136">
        <v>198.61600000000001</v>
      </c>
      <c r="P136">
        <v>135.37799999999999</v>
      </c>
      <c r="Q136">
        <v>200.85300000000001</v>
      </c>
      <c r="R136">
        <v>113.95699999999999</v>
      </c>
      <c r="S136">
        <v>165.79400000000001</v>
      </c>
      <c r="T136">
        <v>108.703</v>
      </c>
      <c r="U136">
        <v>140.70099999999999</v>
      </c>
      <c r="V136">
        <v>111.51900000000001</v>
      </c>
      <c r="W136">
        <v>182.38</v>
      </c>
      <c r="X136">
        <v>98.045199999999994</v>
      </c>
    </row>
    <row r="137" spans="1:24" x14ac:dyDescent="0.15">
      <c r="A137">
        <v>51.226799999999997</v>
      </c>
      <c r="B137">
        <v>114.736</v>
      </c>
      <c r="C137">
        <v>102.42</v>
      </c>
      <c r="D137">
        <v>84.638000000000005</v>
      </c>
      <c r="E137">
        <v>121.26900000000001</v>
      </c>
      <c r="F137">
        <v>123.081</v>
      </c>
      <c r="G137">
        <v>110.217</v>
      </c>
      <c r="H137">
        <v>135</v>
      </c>
      <c r="I137">
        <v>114.45699999999999</v>
      </c>
      <c r="J137">
        <v>103.218</v>
      </c>
      <c r="K137">
        <v>135</v>
      </c>
      <c r="L137">
        <v>120.39100000000001</v>
      </c>
      <c r="M137">
        <v>124.518</v>
      </c>
      <c r="N137">
        <v>111.85599999999999</v>
      </c>
      <c r="O137">
        <v>135</v>
      </c>
      <c r="P137">
        <v>121.754</v>
      </c>
      <c r="Q137">
        <v>75.096500000000006</v>
      </c>
      <c r="R137">
        <v>99.024500000000003</v>
      </c>
      <c r="S137">
        <v>75.999399999999994</v>
      </c>
      <c r="T137">
        <v>54.115299999999998</v>
      </c>
      <c r="U137">
        <v>59.894199999999998</v>
      </c>
      <c r="V137">
        <v>16.769300000000001</v>
      </c>
      <c r="W137">
        <v>59.8825</v>
      </c>
      <c r="X137">
        <v>59.313499999999998</v>
      </c>
    </row>
    <row r="138" spans="1:24" x14ac:dyDescent="0.15">
      <c r="A138">
        <v>151.01300000000001</v>
      </c>
      <c r="B138">
        <v>146.44399999999999</v>
      </c>
      <c r="C138">
        <v>138.845</v>
      </c>
      <c r="D138">
        <v>141.054</v>
      </c>
      <c r="E138">
        <v>160</v>
      </c>
      <c r="F138">
        <v>155.048</v>
      </c>
      <c r="G138">
        <v>160</v>
      </c>
      <c r="H138">
        <v>160</v>
      </c>
      <c r="I138">
        <v>160</v>
      </c>
      <c r="J138">
        <v>160</v>
      </c>
      <c r="K138">
        <v>160</v>
      </c>
      <c r="L138">
        <v>160</v>
      </c>
      <c r="M138">
        <v>160</v>
      </c>
      <c r="N138">
        <v>148.61799999999999</v>
      </c>
      <c r="O138">
        <v>148.197</v>
      </c>
      <c r="P138">
        <v>160</v>
      </c>
      <c r="Q138">
        <v>90.996899999999997</v>
      </c>
      <c r="R138">
        <v>113.15</v>
      </c>
      <c r="S138">
        <v>98.028400000000005</v>
      </c>
      <c r="T138">
        <v>108.575</v>
      </c>
      <c r="U138">
        <v>99.524699999999996</v>
      </c>
      <c r="V138">
        <v>160</v>
      </c>
      <c r="W138">
        <v>122.816</v>
      </c>
      <c r="X138">
        <v>139.15799999999999</v>
      </c>
    </row>
    <row r="140" spans="1:24" x14ac:dyDescent="0.15">
      <c r="A140">
        <v>91.399299999999997</v>
      </c>
      <c r="B140">
        <v>41.722999999999999</v>
      </c>
      <c r="C140">
        <v>35.168500000000002</v>
      </c>
      <c r="D140">
        <v>47.534799999999997</v>
      </c>
      <c r="E140">
        <v>77.604399999999998</v>
      </c>
      <c r="F140">
        <v>131.643</v>
      </c>
      <c r="G140">
        <v>126.01600000000001</v>
      </c>
      <c r="H140">
        <v>175.01599999999999</v>
      </c>
      <c r="I140">
        <v>230</v>
      </c>
      <c r="J140">
        <v>230</v>
      </c>
      <c r="K140">
        <v>193.434</v>
      </c>
      <c r="L140">
        <v>228.39599999999999</v>
      </c>
      <c r="M140">
        <v>230</v>
      </c>
      <c r="N140">
        <v>203.36600000000001</v>
      </c>
      <c r="O140">
        <v>198.61600000000001</v>
      </c>
      <c r="P140">
        <v>135.37799999999999</v>
      </c>
      <c r="Q140">
        <v>200.85300000000001</v>
      </c>
      <c r="R140">
        <v>113.95699999999999</v>
      </c>
      <c r="S140">
        <v>91.037000000000006</v>
      </c>
      <c r="T140">
        <v>112.33799999999999</v>
      </c>
      <c r="U140">
        <v>88.055499999999995</v>
      </c>
      <c r="V140">
        <v>101.599</v>
      </c>
      <c r="W140">
        <v>94.162899999999993</v>
      </c>
      <c r="X140">
        <v>88.376099999999994</v>
      </c>
    </row>
    <row r="141" spans="1:24" x14ac:dyDescent="0.15">
      <c r="A141">
        <v>51.226799999999997</v>
      </c>
      <c r="B141">
        <v>114.736</v>
      </c>
      <c r="C141">
        <v>102.42</v>
      </c>
      <c r="D141">
        <v>84.638000000000005</v>
      </c>
      <c r="E141">
        <v>121.26900000000001</v>
      </c>
      <c r="F141">
        <v>123.081</v>
      </c>
      <c r="G141">
        <v>110.217</v>
      </c>
      <c r="H141">
        <v>135</v>
      </c>
      <c r="I141">
        <v>114.45699999999999</v>
      </c>
      <c r="J141">
        <v>103.218</v>
      </c>
      <c r="K141">
        <v>135</v>
      </c>
      <c r="L141">
        <v>120.39100000000001</v>
      </c>
      <c r="M141">
        <v>124.518</v>
      </c>
      <c r="N141">
        <v>111.85599999999999</v>
      </c>
      <c r="O141">
        <v>135</v>
      </c>
      <c r="P141">
        <v>121.754</v>
      </c>
      <c r="Q141">
        <v>75.096500000000006</v>
      </c>
      <c r="R141">
        <v>99.024500000000003</v>
      </c>
      <c r="S141">
        <v>65.995599999999996</v>
      </c>
      <c r="T141">
        <v>71.11</v>
      </c>
      <c r="U141">
        <v>84.520700000000005</v>
      </c>
      <c r="V141">
        <v>85.634699999999995</v>
      </c>
      <c r="W141">
        <v>132.35</v>
      </c>
      <c r="X141">
        <v>37.700800000000001</v>
      </c>
    </row>
    <row r="142" spans="1:24" x14ac:dyDescent="0.15">
      <c r="A142">
        <v>151.01300000000001</v>
      </c>
      <c r="B142">
        <v>146.44399999999999</v>
      </c>
      <c r="C142">
        <v>138.845</v>
      </c>
      <c r="D142">
        <v>141.054</v>
      </c>
      <c r="E142">
        <v>160</v>
      </c>
      <c r="F142">
        <v>155.048</v>
      </c>
      <c r="G142">
        <v>160</v>
      </c>
      <c r="H142">
        <v>160</v>
      </c>
      <c r="I142">
        <v>160</v>
      </c>
      <c r="J142">
        <v>160</v>
      </c>
      <c r="K142">
        <v>160</v>
      </c>
      <c r="L142">
        <v>160</v>
      </c>
      <c r="M142">
        <v>160</v>
      </c>
      <c r="N142">
        <v>148.61799999999999</v>
      </c>
      <c r="O142">
        <v>148.197</v>
      </c>
      <c r="P142">
        <v>160</v>
      </c>
      <c r="Q142">
        <v>90.996899999999997</v>
      </c>
      <c r="R142">
        <v>113.15</v>
      </c>
      <c r="S142">
        <v>120.696</v>
      </c>
      <c r="T142">
        <v>112.044</v>
      </c>
      <c r="U142">
        <v>131.55500000000001</v>
      </c>
      <c r="V142">
        <v>130.30000000000001</v>
      </c>
      <c r="W142">
        <v>150.929</v>
      </c>
      <c r="X142">
        <v>152.547</v>
      </c>
    </row>
    <row r="144" spans="1:24" x14ac:dyDescent="0.15">
      <c r="A144">
        <v>91.399299999999997</v>
      </c>
      <c r="B144">
        <v>41.722999999999999</v>
      </c>
      <c r="C144">
        <v>35.168500000000002</v>
      </c>
      <c r="D144">
        <v>47.534799999999997</v>
      </c>
      <c r="E144">
        <v>77.604399999999998</v>
      </c>
      <c r="F144">
        <v>131.643</v>
      </c>
      <c r="G144">
        <v>126.01600000000001</v>
      </c>
      <c r="H144">
        <v>175.01599999999999</v>
      </c>
      <c r="I144">
        <v>230</v>
      </c>
      <c r="J144">
        <v>230</v>
      </c>
      <c r="K144">
        <v>193.434</v>
      </c>
      <c r="L144">
        <v>228.39599999999999</v>
      </c>
      <c r="M144">
        <v>230</v>
      </c>
      <c r="N144">
        <v>203.36600000000001</v>
      </c>
      <c r="O144">
        <v>198.61600000000001</v>
      </c>
      <c r="P144">
        <v>135.37799999999999</v>
      </c>
      <c r="Q144">
        <v>200.85300000000001</v>
      </c>
      <c r="R144">
        <v>113.95699999999999</v>
      </c>
      <c r="S144">
        <v>83.644300000000001</v>
      </c>
      <c r="T144">
        <v>108.824</v>
      </c>
      <c r="U144">
        <v>103.349</v>
      </c>
      <c r="V144">
        <v>141.56899999999999</v>
      </c>
      <c r="W144">
        <v>122.261</v>
      </c>
      <c r="X144">
        <v>94.458299999999994</v>
      </c>
    </row>
    <row r="145" spans="1:24" x14ac:dyDescent="0.15">
      <c r="A145">
        <v>51.226799999999997</v>
      </c>
      <c r="B145">
        <v>114.736</v>
      </c>
      <c r="C145">
        <v>102.42</v>
      </c>
      <c r="D145">
        <v>84.638000000000005</v>
      </c>
      <c r="E145">
        <v>121.26900000000001</v>
      </c>
      <c r="F145">
        <v>123.081</v>
      </c>
      <c r="G145">
        <v>110.217</v>
      </c>
      <c r="H145">
        <v>135</v>
      </c>
      <c r="I145">
        <v>114.45699999999999</v>
      </c>
      <c r="J145">
        <v>103.218</v>
      </c>
      <c r="K145">
        <v>135</v>
      </c>
      <c r="L145">
        <v>120.39100000000001</v>
      </c>
      <c r="M145">
        <v>124.518</v>
      </c>
      <c r="N145">
        <v>111.85599999999999</v>
      </c>
      <c r="O145">
        <v>135</v>
      </c>
      <c r="P145">
        <v>121.754</v>
      </c>
      <c r="Q145">
        <v>75.096500000000006</v>
      </c>
      <c r="R145">
        <v>99.024500000000003</v>
      </c>
      <c r="S145">
        <v>60.710799999999999</v>
      </c>
      <c r="T145">
        <v>54.203200000000002</v>
      </c>
      <c r="U145">
        <v>111.699</v>
      </c>
      <c r="V145">
        <v>53.290700000000001</v>
      </c>
      <c r="W145">
        <v>101.355</v>
      </c>
      <c r="X145">
        <v>86.743700000000004</v>
      </c>
    </row>
    <row r="146" spans="1:24" x14ac:dyDescent="0.15">
      <c r="A146">
        <v>151.01300000000001</v>
      </c>
      <c r="B146">
        <v>146.44399999999999</v>
      </c>
      <c r="C146">
        <v>138.845</v>
      </c>
      <c r="D146">
        <v>141.054</v>
      </c>
      <c r="E146">
        <v>160</v>
      </c>
      <c r="F146">
        <v>155.048</v>
      </c>
      <c r="G146">
        <v>160</v>
      </c>
      <c r="H146">
        <v>160</v>
      </c>
      <c r="I146">
        <v>160</v>
      </c>
      <c r="J146">
        <v>160</v>
      </c>
      <c r="K146">
        <v>160</v>
      </c>
      <c r="L146">
        <v>160</v>
      </c>
      <c r="M146">
        <v>160</v>
      </c>
      <c r="N146">
        <v>148.61799999999999</v>
      </c>
      <c r="O146">
        <v>148.197</v>
      </c>
      <c r="P146">
        <v>160</v>
      </c>
      <c r="Q146">
        <v>90.996899999999997</v>
      </c>
      <c r="R146">
        <v>113.15</v>
      </c>
      <c r="S146">
        <v>79.756699999999995</v>
      </c>
      <c r="T146">
        <v>108.68899999999999</v>
      </c>
      <c r="U146">
        <v>125.595</v>
      </c>
      <c r="V146">
        <v>85.463700000000003</v>
      </c>
      <c r="W146">
        <v>160</v>
      </c>
      <c r="X146">
        <v>159.31899999999999</v>
      </c>
    </row>
    <row r="148" spans="1:24" x14ac:dyDescent="0.15">
      <c r="A148">
        <v>53.988</v>
      </c>
      <c r="B148">
        <v>48.811999999999998</v>
      </c>
      <c r="C148">
        <v>29.2896</v>
      </c>
      <c r="D148">
        <v>49.117899999999999</v>
      </c>
      <c r="E148">
        <v>96.501199999999997</v>
      </c>
      <c r="F148">
        <v>141.41</v>
      </c>
      <c r="G148">
        <v>135.16300000000001</v>
      </c>
      <c r="H148">
        <v>153.46799999999999</v>
      </c>
      <c r="I148">
        <v>211.864</v>
      </c>
      <c r="J148">
        <v>202.917</v>
      </c>
      <c r="K148">
        <v>230</v>
      </c>
      <c r="L148">
        <v>218.518</v>
      </c>
      <c r="M148">
        <v>229.87200000000001</v>
      </c>
      <c r="N148">
        <v>157.429</v>
      </c>
      <c r="O148">
        <v>176.04300000000001</v>
      </c>
      <c r="P148">
        <v>189.28</v>
      </c>
      <c r="Q148">
        <v>154.66200000000001</v>
      </c>
      <c r="R148">
        <v>166.91399999999999</v>
      </c>
      <c r="S148">
        <v>122.842</v>
      </c>
      <c r="T148">
        <v>89.100999999999999</v>
      </c>
      <c r="U148">
        <v>127.16200000000001</v>
      </c>
      <c r="V148">
        <v>159.261</v>
      </c>
      <c r="W148">
        <v>106.054</v>
      </c>
      <c r="X148">
        <v>113.04300000000001</v>
      </c>
    </row>
    <row r="149" spans="1:24" x14ac:dyDescent="0.15">
      <c r="A149">
        <v>66.947100000000006</v>
      </c>
      <c r="B149">
        <v>135</v>
      </c>
      <c r="C149">
        <v>92.460499999999996</v>
      </c>
      <c r="D149">
        <v>110.309</v>
      </c>
      <c r="E149">
        <v>135</v>
      </c>
      <c r="F149">
        <v>135</v>
      </c>
      <c r="G149">
        <v>135</v>
      </c>
      <c r="H149">
        <v>135</v>
      </c>
      <c r="I149">
        <v>135</v>
      </c>
      <c r="J149">
        <v>135</v>
      </c>
      <c r="K149">
        <v>135</v>
      </c>
      <c r="L149">
        <v>135</v>
      </c>
      <c r="M149">
        <v>135</v>
      </c>
      <c r="N149">
        <v>135</v>
      </c>
      <c r="O149">
        <v>117.44499999999999</v>
      </c>
      <c r="P149">
        <v>113.551</v>
      </c>
      <c r="Q149">
        <v>88.601399999999998</v>
      </c>
      <c r="R149">
        <v>65.600300000000004</v>
      </c>
      <c r="S149">
        <v>59.769199999999998</v>
      </c>
      <c r="T149">
        <v>82.745599999999996</v>
      </c>
      <c r="U149">
        <v>65.771100000000004</v>
      </c>
      <c r="V149">
        <v>65.8536</v>
      </c>
      <c r="W149">
        <v>123.95099999999999</v>
      </c>
      <c r="X149">
        <v>114.504</v>
      </c>
    </row>
    <row r="150" spans="1:24" x14ac:dyDescent="0.15">
      <c r="A150">
        <v>160</v>
      </c>
      <c r="B150">
        <v>160</v>
      </c>
      <c r="C150">
        <v>141.41999999999999</v>
      </c>
      <c r="D150">
        <v>158.221</v>
      </c>
      <c r="E150">
        <v>154.22999999999999</v>
      </c>
      <c r="F150">
        <v>160</v>
      </c>
      <c r="G150">
        <v>160</v>
      </c>
      <c r="H150">
        <v>160</v>
      </c>
      <c r="I150">
        <v>160</v>
      </c>
      <c r="J150">
        <v>160</v>
      </c>
      <c r="K150">
        <v>155.833</v>
      </c>
      <c r="L150">
        <v>160</v>
      </c>
      <c r="M150">
        <v>150.61099999999999</v>
      </c>
      <c r="N150">
        <v>160</v>
      </c>
      <c r="O150">
        <v>160</v>
      </c>
      <c r="P150">
        <v>93.430899999999994</v>
      </c>
      <c r="Q150">
        <v>143.85499999999999</v>
      </c>
      <c r="R150">
        <v>91.230599999999995</v>
      </c>
      <c r="S150">
        <v>130.56800000000001</v>
      </c>
      <c r="T150">
        <v>127.187</v>
      </c>
      <c r="U150">
        <v>127.821</v>
      </c>
      <c r="V150">
        <v>123.928</v>
      </c>
      <c r="W150">
        <v>139.09399999999999</v>
      </c>
      <c r="X150">
        <v>107.557</v>
      </c>
    </row>
    <row r="152" spans="1:24" x14ac:dyDescent="0.15">
      <c r="A152">
        <v>91.399299999999997</v>
      </c>
      <c r="B152">
        <v>41.722999999999999</v>
      </c>
      <c r="C152">
        <v>35.168500000000002</v>
      </c>
      <c r="D152">
        <v>47.534799999999997</v>
      </c>
      <c r="E152">
        <v>77.604399999999998</v>
      </c>
      <c r="F152">
        <v>131.643</v>
      </c>
      <c r="G152">
        <v>126.01600000000001</v>
      </c>
      <c r="H152">
        <v>175.01599999999999</v>
      </c>
      <c r="I152">
        <v>230</v>
      </c>
      <c r="J152">
        <v>230</v>
      </c>
      <c r="K152">
        <v>193.434</v>
      </c>
      <c r="L152">
        <v>228.39599999999999</v>
      </c>
      <c r="M152">
        <v>230</v>
      </c>
      <c r="N152">
        <v>203.36600000000001</v>
      </c>
      <c r="O152">
        <v>198.61600000000001</v>
      </c>
      <c r="P152">
        <v>135.37799999999999</v>
      </c>
      <c r="Q152">
        <v>200.85300000000001</v>
      </c>
      <c r="R152">
        <v>113.95699999999999</v>
      </c>
      <c r="S152">
        <v>165.79400000000001</v>
      </c>
      <c r="T152">
        <v>108.703</v>
      </c>
      <c r="U152">
        <v>130.982</v>
      </c>
      <c r="V152">
        <v>131.22499999999999</v>
      </c>
      <c r="W152">
        <v>148.833</v>
      </c>
      <c r="X152">
        <v>106.264</v>
      </c>
    </row>
    <row r="153" spans="1:24" x14ac:dyDescent="0.15">
      <c r="A153">
        <v>51.226799999999997</v>
      </c>
      <c r="B153">
        <v>114.736</v>
      </c>
      <c r="C153">
        <v>102.42</v>
      </c>
      <c r="D153">
        <v>84.638000000000005</v>
      </c>
      <c r="E153">
        <v>121.26900000000001</v>
      </c>
      <c r="F153">
        <v>123.081</v>
      </c>
      <c r="G153">
        <v>110.217</v>
      </c>
      <c r="H153">
        <v>135</v>
      </c>
      <c r="I153">
        <v>114.45699999999999</v>
      </c>
      <c r="J153">
        <v>103.218</v>
      </c>
      <c r="K153">
        <v>135</v>
      </c>
      <c r="L153">
        <v>120.39100000000001</v>
      </c>
      <c r="M153">
        <v>124.518</v>
      </c>
      <c r="N153">
        <v>111.85599999999999</v>
      </c>
      <c r="O153">
        <v>135</v>
      </c>
      <c r="P153">
        <v>121.754</v>
      </c>
      <c r="Q153">
        <v>75.096500000000006</v>
      </c>
      <c r="R153">
        <v>99.024500000000003</v>
      </c>
      <c r="S153">
        <v>75.999399999999994</v>
      </c>
      <c r="T153">
        <v>54.115299999999998</v>
      </c>
      <c r="U153">
        <v>68.5959</v>
      </c>
      <c r="V153">
        <v>61.126199999999997</v>
      </c>
      <c r="W153">
        <v>69.191900000000004</v>
      </c>
      <c r="X153">
        <v>35.078800000000001</v>
      </c>
    </row>
    <row r="154" spans="1:24" x14ac:dyDescent="0.15">
      <c r="A154">
        <v>151.01300000000001</v>
      </c>
      <c r="B154">
        <v>146.44399999999999</v>
      </c>
      <c r="C154">
        <v>138.845</v>
      </c>
      <c r="D154">
        <v>141.054</v>
      </c>
      <c r="E154">
        <v>160</v>
      </c>
      <c r="F154">
        <v>155.048</v>
      </c>
      <c r="G154">
        <v>160</v>
      </c>
      <c r="H154">
        <v>160</v>
      </c>
      <c r="I154">
        <v>160</v>
      </c>
      <c r="J154">
        <v>160</v>
      </c>
      <c r="K154">
        <v>160</v>
      </c>
      <c r="L154">
        <v>160</v>
      </c>
      <c r="M154">
        <v>160</v>
      </c>
      <c r="N154">
        <v>148.61799999999999</v>
      </c>
      <c r="O154">
        <v>148.197</v>
      </c>
      <c r="P154">
        <v>160</v>
      </c>
      <c r="Q154">
        <v>90.996899999999997</v>
      </c>
      <c r="R154">
        <v>113.15</v>
      </c>
      <c r="S154">
        <v>98.028400000000005</v>
      </c>
      <c r="T154">
        <v>108.575</v>
      </c>
      <c r="U154">
        <v>152.14400000000001</v>
      </c>
      <c r="V154">
        <v>117.373</v>
      </c>
      <c r="W154">
        <v>160</v>
      </c>
      <c r="X154">
        <v>148.31299999999999</v>
      </c>
    </row>
    <row r="156" spans="1:24" x14ac:dyDescent="0.15">
      <c r="A156">
        <v>91.399299999999997</v>
      </c>
      <c r="B156">
        <v>41.722999999999999</v>
      </c>
      <c r="C156">
        <v>35.168500000000002</v>
      </c>
      <c r="D156">
        <v>47.534799999999997</v>
      </c>
      <c r="E156">
        <v>77.604399999999998</v>
      </c>
      <c r="F156">
        <v>131.643</v>
      </c>
      <c r="G156">
        <v>126.01600000000001</v>
      </c>
      <c r="H156">
        <v>175.01599999999999</v>
      </c>
      <c r="I156">
        <v>230</v>
      </c>
      <c r="J156">
        <v>230</v>
      </c>
      <c r="K156">
        <v>193.434</v>
      </c>
      <c r="L156">
        <v>228.39599999999999</v>
      </c>
      <c r="M156">
        <v>230</v>
      </c>
      <c r="N156">
        <v>203.36600000000001</v>
      </c>
      <c r="O156">
        <v>198.61600000000001</v>
      </c>
      <c r="P156">
        <v>145.637</v>
      </c>
      <c r="Q156">
        <v>161.84</v>
      </c>
      <c r="R156">
        <v>133.161</v>
      </c>
      <c r="S156">
        <v>94.883899999999997</v>
      </c>
      <c r="T156">
        <v>114.254</v>
      </c>
      <c r="U156">
        <v>91.8065</v>
      </c>
      <c r="V156">
        <v>108.849</v>
      </c>
      <c r="W156">
        <v>185.46299999999999</v>
      </c>
      <c r="X156">
        <v>129.61000000000001</v>
      </c>
    </row>
    <row r="157" spans="1:24" x14ac:dyDescent="0.15">
      <c r="A157">
        <v>51.226799999999997</v>
      </c>
      <c r="B157">
        <v>114.736</v>
      </c>
      <c r="C157">
        <v>102.42</v>
      </c>
      <c r="D157">
        <v>84.638000000000005</v>
      </c>
      <c r="E157">
        <v>121.26900000000001</v>
      </c>
      <c r="F157">
        <v>123.081</v>
      </c>
      <c r="G157">
        <v>110.217</v>
      </c>
      <c r="H157">
        <v>135</v>
      </c>
      <c r="I157">
        <v>114.45699999999999</v>
      </c>
      <c r="J157">
        <v>103.218</v>
      </c>
      <c r="K157">
        <v>135</v>
      </c>
      <c r="L157">
        <v>120.39100000000001</v>
      </c>
      <c r="M157">
        <v>124.518</v>
      </c>
      <c r="N157">
        <v>111.85599999999999</v>
      </c>
      <c r="O157">
        <v>135</v>
      </c>
      <c r="P157">
        <v>113.04900000000001</v>
      </c>
      <c r="Q157">
        <v>78.108800000000002</v>
      </c>
      <c r="R157">
        <v>55.7331</v>
      </c>
      <c r="S157">
        <v>83.232900000000001</v>
      </c>
      <c r="T157">
        <v>29.523700000000002</v>
      </c>
      <c r="U157">
        <v>55.5351</v>
      </c>
      <c r="V157">
        <v>45.235599999999998</v>
      </c>
      <c r="W157">
        <v>62.242800000000003</v>
      </c>
      <c r="X157">
        <v>21.270600000000002</v>
      </c>
    </row>
    <row r="158" spans="1:24" x14ac:dyDescent="0.15">
      <c r="A158">
        <v>151.01300000000001</v>
      </c>
      <c r="B158">
        <v>146.44399999999999</v>
      </c>
      <c r="C158">
        <v>138.845</v>
      </c>
      <c r="D158">
        <v>141.054</v>
      </c>
      <c r="E158">
        <v>160</v>
      </c>
      <c r="F158">
        <v>155.048</v>
      </c>
      <c r="G158">
        <v>160</v>
      </c>
      <c r="H158">
        <v>160</v>
      </c>
      <c r="I158">
        <v>160</v>
      </c>
      <c r="J158">
        <v>160</v>
      </c>
      <c r="K158">
        <v>160</v>
      </c>
      <c r="L158">
        <v>160</v>
      </c>
      <c r="M158">
        <v>160</v>
      </c>
      <c r="N158">
        <v>148.61799999999999</v>
      </c>
      <c r="O158">
        <v>148.197</v>
      </c>
      <c r="P158">
        <v>131.72499999999999</v>
      </c>
      <c r="Q158">
        <v>113.027</v>
      </c>
      <c r="R158">
        <v>96.246200000000002</v>
      </c>
      <c r="S158">
        <v>106.67400000000001</v>
      </c>
      <c r="T158">
        <v>113.87</v>
      </c>
      <c r="U158">
        <v>135.15799999999999</v>
      </c>
      <c r="V158">
        <v>116.392</v>
      </c>
      <c r="W158">
        <v>126.142</v>
      </c>
      <c r="X158">
        <v>150.15799999999999</v>
      </c>
    </row>
    <row r="160" spans="1:24" x14ac:dyDescent="0.15">
      <c r="A160">
        <v>91.399299999999997</v>
      </c>
      <c r="B160">
        <v>41.722999999999999</v>
      </c>
      <c r="C160">
        <v>35.168500000000002</v>
      </c>
      <c r="D160">
        <v>47.534799999999997</v>
      </c>
      <c r="E160">
        <v>77.604399999999998</v>
      </c>
      <c r="F160">
        <v>131.643</v>
      </c>
      <c r="G160">
        <v>126.01600000000001</v>
      </c>
      <c r="H160">
        <v>158.273</v>
      </c>
      <c r="I160">
        <v>230</v>
      </c>
      <c r="J160">
        <v>224.917</v>
      </c>
      <c r="K160">
        <v>211.666</v>
      </c>
      <c r="L160">
        <v>197.57300000000001</v>
      </c>
      <c r="M160">
        <v>177.744</v>
      </c>
      <c r="N160">
        <v>212.333</v>
      </c>
      <c r="O160">
        <v>134.21600000000001</v>
      </c>
      <c r="P160">
        <v>142.297</v>
      </c>
      <c r="Q160">
        <v>121.45099999999999</v>
      </c>
      <c r="R160">
        <v>132.61500000000001</v>
      </c>
      <c r="S160">
        <v>154.80699999999999</v>
      </c>
      <c r="T160">
        <v>137.483</v>
      </c>
      <c r="U160">
        <v>122.88</v>
      </c>
      <c r="V160">
        <v>104.033</v>
      </c>
      <c r="W160">
        <v>125.89400000000001</v>
      </c>
      <c r="X160">
        <v>99.917699999999996</v>
      </c>
    </row>
    <row r="161" spans="1:24" x14ac:dyDescent="0.15">
      <c r="A161">
        <v>51.226799999999997</v>
      </c>
      <c r="B161">
        <v>114.736</v>
      </c>
      <c r="C161">
        <v>102.42</v>
      </c>
      <c r="D161">
        <v>84.638000000000005</v>
      </c>
      <c r="E161">
        <v>121.26900000000001</v>
      </c>
      <c r="F161">
        <v>123.081</v>
      </c>
      <c r="G161">
        <v>110.217</v>
      </c>
      <c r="H161">
        <v>135</v>
      </c>
      <c r="I161">
        <v>110.363</v>
      </c>
      <c r="J161">
        <v>107.866</v>
      </c>
      <c r="K161">
        <v>135</v>
      </c>
      <c r="L161">
        <v>116.31699999999999</v>
      </c>
      <c r="M161">
        <v>135</v>
      </c>
      <c r="N161">
        <v>135</v>
      </c>
      <c r="O161">
        <v>135</v>
      </c>
      <c r="P161">
        <v>135</v>
      </c>
      <c r="Q161">
        <v>111.565</v>
      </c>
      <c r="R161">
        <v>55.345100000000002</v>
      </c>
      <c r="S161">
        <v>53.657299999999999</v>
      </c>
      <c r="T161">
        <v>60.873800000000003</v>
      </c>
      <c r="U161">
        <v>78.489699999999999</v>
      </c>
      <c r="V161">
        <v>41.816699999999997</v>
      </c>
      <c r="W161">
        <v>69.1267</v>
      </c>
      <c r="X161">
        <v>30.706099999999999</v>
      </c>
    </row>
    <row r="162" spans="1:24" x14ac:dyDescent="0.15">
      <c r="A162">
        <v>151.01300000000001</v>
      </c>
      <c r="B162">
        <v>146.44399999999999</v>
      </c>
      <c r="C162">
        <v>138.845</v>
      </c>
      <c r="D162">
        <v>141.054</v>
      </c>
      <c r="E162">
        <v>160</v>
      </c>
      <c r="F162">
        <v>155.048</v>
      </c>
      <c r="G162">
        <v>160</v>
      </c>
      <c r="H162">
        <v>148.58500000000001</v>
      </c>
      <c r="I162">
        <v>153.57300000000001</v>
      </c>
      <c r="J162">
        <v>160</v>
      </c>
      <c r="K162">
        <v>160</v>
      </c>
      <c r="L162">
        <v>160</v>
      </c>
      <c r="M162">
        <v>148.423</v>
      </c>
      <c r="N162">
        <v>160</v>
      </c>
      <c r="O162">
        <v>153.428</v>
      </c>
      <c r="P162">
        <v>109.26</v>
      </c>
      <c r="Q162">
        <v>152.37</v>
      </c>
      <c r="R162">
        <v>95.8005</v>
      </c>
      <c r="S162">
        <v>88.639200000000002</v>
      </c>
      <c r="T162">
        <v>117.372</v>
      </c>
      <c r="U162">
        <v>123.709</v>
      </c>
      <c r="V162">
        <v>160</v>
      </c>
      <c r="W162">
        <v>160</v>
      </c>
      <c r="X162">
        <v>160</v>
      </c>
    </row>
    <row r="166" spans="1:24" x14ac:dyDescent="0.15">
      <c r="A166" s="1" t="s">
        <v>25</v>
      </c>
    </row>
    <row r="167" spans="1:24" x14ac:dyDescent="0.15">
      <c r="A167">
        <v>100.63200000000001</v>
      </c>
      <c r="B167">
        <v>70.4803</v>
      </c>
      <c r="C167">
        <v>45.982100000000003</v>
      </c>
      <c r="D167">
        <v>62.942399999999999</v>
      </c>
      <c r="E167">
        <v>110.054</v>
      </c>
      <c r="F167">
        <v>147.744</v>
      </c>
      <c r="G167">
        <v>177.89599999999999</v>
      </c>
      <c r="H167">
        <v>219.35400000000001</v>
      </c>
      <c r="I167">
        <v>230</v>
      </c>
      <c r="J167">
        <v>230</v>
      </c>
      <c r="K167">
        <v>230</v>
      </c>
      <c r="L167">
        <v>230</v>
      </c>
      <c r="M167">
        <v>230</v>
      </c>
      <c r="N167">
        <v>230</v>
      </c>
      <c r="O167">
        <v>230</v>
      </c>
      <c r="P167">
        <v>204.27799999999999</v>
      </c>
      <c r="Q167">
        <v>192.97200000000001</v>
      </c>
      <c r="R167">
        <v>166.589</v>
      </c>
      <c r="S167">
        <v>159.05099999999999</v>
      </c>
      <c r="T167">
        <v>147.744</v>
      </c>
      <c r="U167">
        <v>166.589</v>
      </c>
      <c r="V167">
        <v>164.70400000000001</v>
      </c>
      <c r="W167">
        <v>176.011</v>
      </c>
      <c r="X167">
        <v>157.166</v>
      </c>
    </row>
    <row r="168" spans="1:24" x14ac:dyDescent="0.15">
      <c r="A168">
        <v>85.505600000000001</v>
      </c>
      <c r="B168">
        <v>135</v>
      </c>
      <c r="C168">
        <v>135</v>
      </c>
      <c r="D168">
        <v>135</v>
      </c>
      <c r="E168">
        <v>135</v>
      </c>
      <c r="F168">
        <v>135</v>
      </c>
      <c r="G168">
        <v>135</v>
      </c>
      <c r="H168">
        <v>135</v>
      </c>
      <c r="I168">
        <v>135</v>
      </c>
      <c r="J168">
        <v>135</v>
      </c>
      <c r="K168">
        <v>135</v>
      </c>
      <c r="L168">
        <v>135</v>
      </c>
      <c r="M168">
        <v>135</v>
      </c>
      <c r="N168">
        <v>135</v>
      </c>
      <c r="O168">
        <v>135</v>
      </c>
      <c r="P168">
        <v>135</v>
      </c>
      <c r="Q168">
        <v>120.68300000000001</v>
      </c>
      <c r="R168">
        <v>96.8125</v>
      </c>
      <c r="S168">
        <v>88.018199999999993</v>
      </c>
      <c r="T168">
        <v>85.505600000000001</v>
      </c>
      <c r="U168">
        <v>98.068799999999996</v>
      </c>
      <c r="V168">
        <v>86.761899999999997</v>
      </c>
      <c r="W168">
        <v>111.88800000000001</v>
      </c>
      <c r="X168">
        <v>70.4298</v>
      </c>
    </row>
    <row r="169" spans="1:24" x14ac:dyDescent="0.15">
      <c r="A169">
        <v>160</v>
      </c>
      <c r="B169">
        <v>160</v>
      </c>
      <c r="C169">
        <v>160</v>
      </c>
      <c r="D169">
        <v>160</v>
      </c>
      <c r="E169">
        <v>160</v>
      </c>
      <c r="F169">
        <v>160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160</v>
      </c>
      <c r="O169">
        <v>160</v>
      </c>
      <c r="P169">
        <v>160</v>
      </c>
      <c r="Q169">
        <v>154.25200000000001</v>
      </c>
      <c r="R169">
        <v>118.69799999999999</v>
      </c>
      <c r="S169">
        <v>122.592</v>
      </c>
      <c r="T169">
        <v>144.327</v>
      </c>
      <c r="U169">
        <v>160</v>
      </c>
      <c r="V169">
        <v>160</v>
      </c>
      <c r="W169">
        <v>160</v>
      </c>
      <c r="X169">
        <v>160</v>
      </c>
    </row>
    <row r="171" spans="1:24" x14ac:dyDescent="0.15">
      <c r="A171">
        <v>100.63200000000001</v>
      </c>
      <c r="B171">
        <v>70.4803</v>
      </c>
      <c r="C171">
        <v>45.982100000000003</v>
      </c>
      <c r="D171">
        <v>62.942399999999999</v>
      </c>
      <c r="E171">
        <v>110.054</v>
      </c>
      <c r="F171">
        <v>147.744</v>
      </c>
      <c r="G171">
        <v>177.89599999999999</v>
      </c>
      <c r="H171">
        <v>219.35400000000001</v>
      </c>
      <c r="I171">
        <v>230</v>
      </c>
      <c r="J171">
        <v>230</v>
      </c>
      <c r="K171">
        <v>230</v>
      </c>
      <c r="L171">
        <v>230</v>
      </c>
      <c r="M171">
        <v>230</v>
      </c>
      <c r="N171">
        <v>230</v>
      </c>
      <c r="O171">
        <v>230</v>
      </c>
      <c r="P171">
        <v>204.27799999999999</v>
      </c>
      <c r="Q171">
        <v>192.97200000000001</v>
      </c>
      <c r="R171">
        <v>166.589</v>
      </c>
      <c r="S171">
        <v>159.05099999999999</v>
      </c>
      <c r="T171">
        <v>147.744</v>
      </c>
      <c r="U171">
        <v>166.589</v>
      </c>
      <c r="V171">
        <v>164.70400000000001</v>
      </c>
      <c r="W171">
        <v>176.011</v>
      </c>
      <c r="X171">
        <v>157.166</v>
      </c>
    </row>
    <row r="172" spans="1:24" x14ac:dyDescent="0.15">
      <c r="A172">
        <v>85.505600000000001</v>
      </c>
      <c r="B172">
        <v>135</v>
      </c>
      <c r="C172">
        <v>135</v>
      </c>
      <c r="D172">
        <v>135</v>
      </c>
      <c r="E172">
        <v>135</v>
      </c>
      <c r="F172">
        <v>135</v>
      </c>
      <c r="G172">
        <v>135</v>
      </c>
      <c r="H172">
        <v>135</v>
      </c>
      <c r="I172">
        <v>135</v>
      </c>
      <c r="J172">
        <v>135</v>
      </c>
      <c r="K172">
        <v>135</v>
      </c>
      <c r="L172">
        <v>135</v>
      </c>
      <c r="M172">
        <v>135</v>
      </c>
      <c r="N172">
        <v>135</v>
      </c>
      <c r="O172">
        <v>135</v>
      </c>
      <c r="P172">
        <v>135</v>
      </c>
      <c r="Q172">
        <v>120.68300000000001</v>
      </c>
      <c r="R172">
        <v>96.8125</v>
      </c>
      <c r="S172">
        <v>88.018199999999993</v>
      </c>
      <c r="T172">
        <v>85.505600000000001</v>
      </c>
      <c r="U172">
        <v>98.068799999999996</v>
      </c>
      <c r="V172">
        <v>86.761899999999997</v>
      </c>
      <c r="W172">
        <v>111.88800000000001</v>
      </c>
      <c r="X172">
        <v>70.4298</v>
      </c>
    </row>
    <row r="173" spans="1:24" x14ac:dyDescent="0.15">
      <c r="A173">
        <v>109.77200000000001</v>
      </c>
      <c r="B173">
        <v>116.837</v>
      </c>
      <c r="C173">
        <v>102.70699999999999</v>
      </c>
      <c r="D173">
        <v>95.642200000000003</v>
      </c>
      <c r="E173">
        <v>106.426</v>
      </c>
      <c r="F173">
        <v>117.581</v>
      </c>
      <c r="G173">
        <v>111.78</v>
      </c>
      <c r="H173">
        <v>112.003</v>
      </c>
      <c r="I173">
        <v>117.953</v>
      </c>
      <c r="J173">
        <v>122.78700000000001</v>
      </c>
      <c r="K173">
        <v>129.77699999999999</v>
      </c>
      <c r="L173">
        <v>129.03299999999999</v>
      </c>
      <c r="M173">
        <v>124.646</v>
      </c>
      <c r="N173">
        <v>114.97799999999999</v>
      </c>
      <c r="O173">
        <v>109.02800000000001</v>
      </c>
      <c r="P173">
        <v>99.732500000000002</v>
      </c>
      <c r="Q173">
        <v>83.148399999999995</v>
      </c>
      <c r="R173">
        <v>62.1023</v>
      </c>
      <c r="S173">
        <v>64.407700000000006</v>
      </c>
      <c r="T173">
        <v>77.273300000000006</v>
      </c>
      <c r="U173">
        <v>89.023499999999999</v>
      </c>
      <c r="V173">
        <v>92.816299999999998</v>
      </c>
      <c r="W173">
        <v>120.184</v>
      </c>
      <c r="X173">
        <v>115.20099999999999</v>
      </c>
    </row>
    <row r="175" spans="1:24" x14ac:dyDescent="0.15">
      <c r="A175">
        <v>100.63200000000001</v>
      </c>
      <c r="B175">
        <v>70.4803</v>
      </c>
      <c r="C175">
        <v>45.982100000000003</v>
      </c>
      <c r="D175">
        <v>62.942399999999999</v>
      </c>
      <c r="E175">
        <v>110.054</v>
      </c>
      <c r="F175">
        <v>147.744</v>
      </c>
      <c r="G175">
        <v>177.89599999999999</v>
      </c>
      <c r="H175">
        <v>219.35400000000001</v>
      </c>
      <c r="I175">
        <v>230</v>
      </c>
      <c r="J175">
        <v>230</v>
      </c>
      <c r="K175">
        <v>230</v>
      </c>
      <c r="L175">
        <v>230</v>
      </c>
      <c r="M175">
        <v>230</v>
      </c>
      <c r="N175">
        <v>230</v>
      </c>
      <c r="O175">
        <v>230</v>
      </c>
      <c r="P175">
        <v>204.27799999999999</v>
      </c>
      <c r="Q175">
        <v>192.97200000000001</v>
      </c>
      <c r="R175">
        <v>166.589</v>
      </c>
      <c r="S175">
        <v>159.05099999999999</v>
      </c>
      <c r="T175">
        <v>147.744</v>
      </c>
      <c r="U175">
        <v>166.589</v>
      </c>
      <c r="V175">
        <v>164.70400000000001</v>
      </c>
      <c r="W175">
        <v>176.011</v>
      </c>
      <c r="X175">
        <v>157.166</v>
      </c>
    </row>
    <row r="176" spans="1:24" x14ac:dyDescent="0.15">
      <c r="A176">
        <v>44.494399999999999</v>
      </c>
      <c r="B176">
        <v>79.447400000000002</v>
      </c>
      <c r="C176">
        <v>81.678399999999996</v>
      </c>
      <c r="D176">
        <v>78.703699999999998</v>
      </c>
      <c r="E176">
        <v>86.140500000000003</v>
      </c>
      <c r="F176">
        <v>101.014</v>
      </c>
      <c r="G176">
        <v>103.989</v>
      </c>
      <c r="H176">
        <v>102.501</v>
      </c>
      <c r="I176">
        <v>92.833600000000004</v>
      </c>
      <c r="J176">
        <v>90.602599999999995</v>
      </c>
      <c r="K176">
        <v>99.526700000000005</v>
      </c>
      <c r="L176">
        <v>102.501</v>
      </c>
      <c r="M176">
        <v>101.014</v>
      </c>
      <c r="N176">
        <v>95.808300000000003</v>
      </c>
      <c r="O176">
        <v>95.064599999999999</v>
      </c>
      <c r="P176">
        <v>81.678399999999996</v>
      </c>
      <c r="Q176">
        <v>65.317400000000006</v>
      </c>
      <c r="R176">
        <v>51.1875</v>
      </c>
      <c r="S176">
        <v>45.9818</v>
      </c>
      <c r="T176">
        <v>44.494399999999999</v>
      </c>
      <c r="U176">
        <v>51.931199999999997</v>
      </c>
      <c r="V176">
        <v>45.238100000000003</v>
      </c>
      <c r="W176">
        <v>60.111699999999999</v>
      </c>
      <c r="X176">
        <v>35.5702</v>
      </c>
    </row>
    <row r="177" spans="1:24" x14ac:dyDescent="0.15">
      <c r="A177">
        <v>160</v>
      </c>
      <c r="B177">
        <v>160</v>
      </c>
      <c r="C177">
        <v>160</v>
      </c>
      <c r="D177">
        <v>160</v>
      </c>
      <c r="E177">
        <v>160</v>
      </c>
      <c r="F177">
        <v>160</v>
      </c>
      <c r="G177">
        <v>160</v>
      </c>
      <c r="H177">
        <v>160</v>
      </c>
      <c r="I177">
        <v>160</v>
      </c>
      <c r="J177">
        <v>160</v>
      </c>
      <c r="K177">
        <v>160</v>
      </c>
      <c r="L177">
        <v>160</v>
      </c>
      <c r="M177">
        <v>160</v>
      </c>
      <c r="N177">
        <v>160</v>
      </c>
      <c r="O177">
        <v>160</v>
      </c>
      <c r="P177">
        <v>160</v>
      </c>
      <c r="Q177">
        <v>154.25200000000001</v>
      </c>
      <c r="R177">
        <v>118.69799999999999</v>
      </c>
      <c r="S177">
        <v>122.592</v>
      </c>
      <c r="T177">
        <v>144.327</v>
      </c>
      <c r="U177">
        <v>160</v>
      </c>
      <c r="V177">
        <v>160</v>
      </c>
      <c r="W177">
        <v>160</v>
      </c>
      <c r="X177">
        <v>160</v>
      </c>
    </row>
    <row r="179" spans="1:24" x14ac:dyDescent="0.15">
      <c r="A179">
        <v>100.63200000000001</v>
      </c>
      <c r="B179">
        <v>70.4803</v>
      </c>
      <c r="C179">
        <v>45.982100000000003</v>
      </c>
      <c r="D179">
        <v>62.942399999999999</v>
      </c>
      <c r="E179">
        <v>110.054</v>
      </c>
      <c r="F179">
        <v>147.744</v>
      </c>
      <c r="G179">
        <v>177.89599999999999</v>
      </c>
      <c r="H179">
        <v>219.35400000000001</v>
      </c>
      <c r="I179">
        <v>230</v>
      </c>
      <c r="J179">
        <v>230</v>
      </c>
      <c r="K179">
        <v>230</v>
      </c>
      <c r="L179">
        <v>230</v>
      </c>
      <c r="M179">
        <v>230</v>
      </c>
      <c r="N179">
        <v>230</v>
      </c>
      <c r="O179">
        <v>230</v>
      </c>
      <c r="P179">
        <v>204.27799999999999</v>
      </c>
      <c r="Q179">
        <v>192.97200000000001</v>
      </c>
      <c r="R179">
        <v>166.589</v>
      </c>
      <c r="S179">
        <v>159.05099999999999</v>
      </c>
      <c r="T179">
        <v>147.744</v>
      </c>
      <c r="U179">
        <v>166.589</v>
      </c>
      <c r="V179">
        <v>164.70400000000001</v>
      </c>
      <c r="W179">
        <v>176.011</v>
      </c>
      <c r="X179">
        <v>157.166</v>
      </c>
    </row>
    <row r="180" spans="1:24" x14ac:dyDescent="0.15">
      <c r="A180">
        <v>44.494399999999999</v>
      </c>
      <c r="B180">
        <v>79.447400000000002</v>
      </c>
      <c r="C180">
        <v>81.678399999999996</v>
      </c>
      <c r="D180">
        <v>78.703699999999998</v>
      </c>
      <c r="E180">
        <v>86.140500000000003</v>
      </c>
      <c r="F180">
        <v>101.014</v>
      </c>
      <c r="G180">
        <v>103.989</v>
      </c>
      <c r="H180">
        <v>102.501</v>
      </c>
      <c r="I180">
        <v>92.833600000000004</v>
      </c>
      <c r="J180">
        <v>90.602599999999995</v>
      </c>
      <c r="K180">
        <v>99.526700000000005</v>
      </c>
      <c r="L180">
        <v>102.501</v>
      </c>
      <c r="M180">
        <v>101.014</v>
      </c>
      <c r="N180">
        <v>95.808300000000003</v>
      </c>
      <c r="O180">
        <v>95.064599999999999</v>
      </c>
      <c r="P180">
        <v>81.678399999999996</v>
      </c>
      <c r="Q180">
        <v>65.317400000000006</v>
      </c>
      <c r="R180">
        <v>51.1875</v>
      </c>
      <c r="S180">
        <v>45.9818</v>
      </c>
      <c r="T180">
        <v>44.494399999999999</v>
      </c>
      <c r="U180">
        <v>51.931199999999997</v>
      </c>
      <c r="V180">
        <v>45.238100000000003</v>
      </c>
      <c r="W180">
        <v>60.111699999999999</v>
      </c>
      <c r="X180">
        <v>35.5702</v>
      </c>
    </row>
    <row r="181" spans="1:24" x14ac:dyDescent="0.15">
      <c r="A181">
        <v>109.77200000000001</v>
      </c>
      <c r="B181">
        <v>116.837</v>
      </c>
      <c r="C181">
        <v>102.70699999999999</v>
      </c>
      <c r="D181">
        <v>95.642200000000003</v>
      </c>
      <c r="E181">
        <v>106.426</v>
      </c>
      <c r="F181">
        <v>117.581</v>
      </c>
      <c r="G181">
        <v>111.78</v>
      </c>
      <c r="H181">
        <v>112.003</v>
      </c>
      <c r="I181">
        <v>117.953</v>
      </c>
      <c r="J181">
        <v>122.78700000000001</v>
      </c>
      <c r="K181">
        <v>129.77699999999999</v>
      </c>
      <c r="L181">
        <v>129.03299999999999</v>
      </c>
      <c r="M181">
        <v>124.646</v>
      </c>
      <c r="N181">
        <v>114.97799999999999</v>
      </c>
      <c r="O181">
        <v>109.02800000000001</v>
      </c>
      <c r="P181">
        <v>99.732500000000002</v>
      </c>
      <c r="Q181">
        <v>83.148399999999995</v>
      </c>
      <c r="R181">
        <v>62.1023</v>
      </c>
      <c r="S181">
        <v>64.407700000000006</v>
      </c>
      <c r="T181">
        <v>77.273300000000006</v>
      </c>
      <c r="U181">
        <v>89.023499999999999</v>
      </c>
      <c r="V181">
        <v>92.816299999999998</v>
      </c>
      <c r="W181">
        <v>120.184</v>
      </c>
      <c r="X181">
        <v>115.20099999999999</v>
      </c>
    </row>
    <row r="183" spans="1:24" x14ac:dyDescent="0.15">
      <c r="A183">
        <v>49.368000000000002</v>
      </c>
      <c r="B183">
        <v>31.5197</v>
      </c>
      <c r="C183">
        <v>17.017900000000001</v>
      </c>
      <c r="D183">
        <v>27.057600000000001</v>
      </c>
      <c r="E183">
        <v>54.945599999999999</v>
      </c>
      <c r="F183">
        <v>77.256</v>
      </c>
      <c r="G183">
        <v>95.104299999999995</v>
      </c>
      <c r="H183">
        <v>119.646</v>
      </c>
      <c r="I183">
        <v>138.61000000000001</v>
      </c>
      <c r="J183">
        <v>155.34200000000001</v>
      </c>
      <c r="K183">
        <v>160.91999999999999</v>
      </c>
      <c r="L183">
        <v>158.68899999999999</v>
      </c>
      <c r="M183">
        <v>149.76499999999999</v>
      </c>
      <c r="N183">
        <v>139.72499999999999</v>
      </c>
      <c r="O183">
        <v>129.685</v>
      </c>
      <c r="P183">
        <v>110.72199999999999</v>
      </c>
      <c r="Q183">
        <v>104.02800000000001</v>
      </c>
      <c r="R183">
        <v>88.411199999999994</v>
      </c>
      <c r="S183">
        <v>83.949100000000001</v>
      </c>
      <c r="T183">
        <v>77.256</v>
      </c>
      <c r="U183">
        <v>88.411199999999994</v>
      </c>
      <c r="V183">
        <v>87.295699999999997</v>
      </c>
      <c r="W183">
        <v>93.988799999999998</v>
      </c>
      <c r="X183">
        <v>82.833600000000004</v>
      </c>
    </row>
    <row r="184" spans="1:24" x14ac:dyDescent="0.15">
      <c r="A184">
        <v>85.505600000000001</v>
      </c>
      <c r="B184">
        <v>135</v>
      </c>
      <c r="C184">
        <v>135</v>
      </c>
      <c r="D184">
        <v>135</v>
      </c>
      <c r="E184">
        <v>135</v>
      </c>
      <c r="F184">
        <v>135</v>
      </c>
      <c r="G184">
        <v>135</v>
      </c>
      <c r="H184">
        <v>135</v>
      </c>
      <c r="I184">
        <v>135</v>
      </c>
      <c r="J184">
        <v>135</v>
      </c>
      <c r="K184">
        <v>135</v>
      </c>
      <c r="L184">
        <v>135</v>
      </c>
      <c r="M184">
        <v>135</v>
      </c>
      <c r="N184">
        <v>135</v>
      </c>
      <c r="O184">
        <v>135</v>
      </c>
      <c r="P184">
        <v>135</v>
      </c>
      <c r="Q184">
        <v>120.68300000000001</v>
      </c>
      <c r="R184">
        <v>96.8125</v>
      </c>
      <c r="S184">
        <v>88.018199999999993</v>
      </c>
      <c r="T184">
        <v>85.505600000000001</v>
      </c>
      <c r="U184">
        <v>98.068799999999996</v>
      </c>
      <c r="V184">
        <v>86.761899999999997</v>
      </c>
      <c r="W184">
        <v>111.88800000000001</v>
      </c>
      <c r="X184">
        <v>70.4298</v>
      </c>
    </row>
    <row r="185" spans="1:24" x14ac:dyDescent="0.15">
      <c r="A185">
        <v>160</v>
      </c>
      <c r="B185">
        <v>160</v>
      </c>
      <c r="C185">
        <v>160</v>
      </c>
      <c r="D185">
        <v>160</v>
      </c>
      <c r="E185">
        <v>160</v>
      </c>
      <c r="F185">
        <v>160</v>
      </c>
      <c r="G185">
        <v>160</v>
      </c>
      <c r="H185">
        <v>160</v>
      </c>
      <c r="I185">
        <v>160</v>
      </c>
      <c r="J185">
        <v>160</v>
      </c>
      <c r="K185">
        <v>160</v>
      </c>
      <c r="L185">
        <v>160</v>
      </c>
      <c r="M185">
        <v>160</v>
      </c>
      <c r="N185">
        <v>160</v>
      </c>
      <c r="O185">
        <v>160</v>
      </c>
      <c r="P185">
        <v>160</v>
      </c>
      <c r="Q185">
        <v>154.25200000000001</v>
      </c>
      <c r="R185">
        <v>118.69799999999999</v>
      </c>
      <c r="S185">
        <v>122.592</v>
      </c>
      <c r="T185">
        <v>144.327</v>
      </c>
      <c r="U185">
        <v>160</v>
      </c>
      <c r="V185">
        <v>160</v>
      </c>
      <c r="W185">
        <v>160</v>
      </c>
      <c r="X185">
        <v>160</v>
      </c>
    </row>
    <row r="187" spans="1:24" x14ac:dyDescent="0.15">
      <c r="A187">
        <v>49.368000000000002</v>
      </c>
      <c r="B187">
        <v>31.5197</v>
      </c>
      <c r="C187">
        <v>17.017900000000001</v>
      </c>
      <c r="D187">
        <v>27.057600000000001</v>
      </c>
      <c r="E187">
        <v>54.945599999999999</v>
      </c>
      <c r="F187">
        <v>77.256</v>
      </c>
      <c r="G187">
        <v>95.104299999999995</v>
      </c>
      <c r="H187">
        <v>119.646</v>
      </c>
      <c r="I187">
        <v>138.61000000000001</v>
      </c>
      <c r="J187">
        <v>155.34200000000001</v>
      </c>
      <c r="K187">
        <v>160.91999999999999</v>
      </c>
      <c r="L187">
        <v>158.68899999999999</v>
      </c>
      <c r="M187">
        <v>149.76499999999999</v>
      </c>
      <c r="N187">
        <v>139.72499999999999</v>
      </c>
      <c r="O187">
        <v>129.685</v>
      </c>
      <c r="P187">
        <v>110.72199999999999</v>
      </c>
      <c r="Q187">
        <v>104.02800000000001</v>
      </c>
      <c r="R187">
        <v>88.411199999999994</v>
      </c>
      <c r="S187">
        <v>83.949100000000001</v>
      </c>
      <c r="T187">
        <v>77.256</v>
      </c>
      <c r="U187">
        <v>88.411199999999994</v>
      </c>
      <c r="V187">
        <v>87.295699999999997</v>
      </c>
      <c r="W187">
        <v>93.988799999999998</v>
      </c>
      <c r="X187">
        <v>82.833600000000004</v>
      </c>
    </row>
    <row r="188" spans="1:24" x14ac:dyDescent="0.15">
      <c r="A188">
        <v>85.505600000000001</v>
      </c>
      <c r="B188">
        <v>135</v>
      </c>
      <c r="C188">
        <v>135</v>
      </c>
      <c r="D188">
        <v>135</v>
      </c>
      <c r="E188">
        <v>135</v>
      </c>
      <c r="F188">
        <v>135</v>
      </c>
      <c r="G188">
        <v>135</v>
      </c>
      <c r="H188">
        <v>135</v>
      </c>
      <c r="I188">
        <v>135</v>
      </c>
      <c r="J188">
        <v>135</v>
      </c>
      <c r="K188">
        <v>135</v>
      </c>
      <c r="L188">
        <v>135</v>
      </c>
      <c r="M188">
        <v>135</v>
      </c>
      <c r="N188">
        <v>135</v>
      </c>
      <c r="O188">
        <v>135</v>
      </c>
      <c r="P188">
        <v>135</v>
      </c>
      <c r="Q188">
        <v>120.68300000000001</v>
      </c>
      <c r="R188">
        <v>96.8125</v>
      </c>
      <c r="S188">
        <v>88.018199999999993</v>
      </c>
      <c r="T188">
        <v>85.505600000000001</v>
      </c>
      <c r="U188">
        <v>98.068799999999996</v>
      </c>
      <c r="V188">
        <v>86.761899999999997</v>
      </c>
      <c r="W188">
        <v>111.88800000000001</v>
      </c>
      <c r="X188">
        <v>70.4298</v>
      </c>
    </row>
    <row r="189" spans="1:24" x14ac:dyDescent="0.15">
      <c r="A189">
        <v>109.77200000000001</v>
      </c>
      <c r="B189">
        <v>116.837</v>
      </c>
      <c r="C189">
        <v>102.70699999999999</v>
      </c>
      <c r="D189">
        <v>95.642200000000003</v>
      </c>
      <c r="E189">
        <v>106.426</v>
      </c>
      <c r="F189">
        <v>117.581</v>
      </c>
      <c r="G189">
        <v>111.78</v>
      </c>
      <c r="H189">
        <v>112.003</v>
      </c>
      <c r="I189">
        <v>117.953</v>
      </c>
      <c r="J189">
        <v>122.78700000000001</v>
      </c>
      <c r="K189">
        <v>129.77699999999999</v>
      </c>
      <c r="L189">
        <v>129.03299999999999</v>
      </c>
      <c r="M189">
        <v>124.646</v>
      </c>
      <c r="N189">
        <v>114.97799999999999</v>
      </c>
      <c r="O189">
        <v>109.02800000000001</v>
      </c>
      <c r="P189">
        <v>99.732500000000002</v>
      </c>
      <c r="Q189">
        <v>83.148399999999995</v>
      </c>
      <c r="R189">
        <v>62.1023</v>
      </c>
      <c r="S189">
        <v>64.407700000000006</v>
      </c>
      <c r="T189">
        <v>77.273300000000006</v>
      </c>
      <c r="U189">
        <v>89.023499999999999</v>
      </c>
      <c r="V189">
        <v>92.816299999999998</v>
      </c>
      <c r="W189">
        <v>120.184</v>
      </c>
      <c r="X189">
        <v>115.20099999999999</v>
      </c>
    </row>
    <row r="191" spans="1:24" x14ac:dyDescent="0.15">
      <c r="A191">
        <v>49.368000000000002</v>
      </c>
      <c r="B191">
        <v>31.5197</v>
      </c>
      <c r="C191">
        <v>17.017900000000001</v>
      </c>
      <c r="D191">
        <v>27.057600000000001</v>
      </c>
      <c r="E191">
        <v>54.945599999999999</v>
      </c>
      <c r="F191">
        <v>77.256</v>
      </c>
      <c r="G191">
        <v>95.104299999999995</v>
      </c>
      <c r="H191">
        <v>119.646</v>
      </c>
      <c r="I191">
        <v>138.61000000000001</v>
      </c>
      <c r="J191">
        <v>155.34200000000001</v>
      </c>
      <c r="K191">
        <v>160.91999999999999</v>
      </c>
      <c r="L191">
        <v>158.68899999999999</v>
      </c>
      <c r="M191">
        <v>149.76499999999999</v>
      </c>
      <c r="N191">
        <v>139.72499999999999</v>
      </c>
      <c r="O191">
        <v>129.685</v>
      </c>
      <c r="P191">
        <v>110.72199999999999</v>
      </c>
      <c r="Q191">
        <v>104.02800000000001</v>
      </c>
      <c r="R191">
        <v>88.411199999999994</v>
      </c>
      <c r="S191">
        <v>83.949100000000001</v>
      </c>
      <c r="T191">
        <v>77.256</v>
      </c>
      <c r="U191">
        <v>88.411199999999994</v>
      </c>
      <c r="V191">
        <v>87.295699999999997</v>
      </c>
      <c r="W191">
        <v>93.988799999999998</v>
      </c>
      <c r="X191">
        <v>82.833600000000004</v>
      </c>
    </row>
    <row r="192" spans="1:24" x14ac:dyDescent="0.15">
      <c r="A192">
        <v>44.494399999999999</v>
      </c>
      <c r="B192">
        <v>79.447400000000002</v>
      </c>
      <c r="C192">
        <v>81.678399999999996</v>
      </c>
      <c r="D192">
        <v>78.703699999999998</v>
      </c>
      <c r="E192">
        <v>86.140500000000003</v>
      </c>
      <c r="F192">
        <v>101.014</v>
      </c>
      <c r="G192">
        <v>103.989</v>
      </c>
      <c r="H192">
        <v>102.501</v>
      </c>
      <c r="I192">
        <v>92.833600000000004</v>
      </c>
      <c r="J192">
        <v>90.602599999999995</v>
      </c>
      <c r="K192">
        <v>99.526700000000005</v>
      </c>
      <c r="L192">
        <v>102.501</v>
      </c>
      <c r="M192">
        <v>101.014</v>
      </c>
      <c r="N192">
        <v>95.808300000000003</v>
      </c>
      <c r="O192">
        <v>95.064599999999999</v>
      </c>
      <c r="P192">
        <v>81.678399999999996</v>
      </c>
      <c r="Q192">
        <v>65.317400000000006</v>
      </c>
      <c r="R192">
        <v>51.1875</v>
      </c>
      <c r="S192">
        <v>45.9818</v>
      </c>
      <c r="T192">
        <v>44.494399999999999</v>
      </c>
      <c r="U192">
        <v>51.931199999999997</v>
      </c>
      <c r="V192">
        <v>45.238100000000003</v>
      </c>
      <c r="W192">
        <v>60.111699999999999</v>
      </c>
      <c r="X192">
        <v>35.5702</v>
      </c>
    </row>
    <row r="193" spans="1:24" x14ac:dyDescent="0.15">
      <c r="A193">
        <v>160</v>
      </c>
      <c r="B193">
        <v>160</v>
      </c>
      <c r="C193">
        <v>160</v>
      </c>
      <c r="D193">
        <v>160</v>
      </c>
      <c r="E193">
        <v>160</v>
      </c>
      <c r="F193">
        <v>160</v>
      </c>
      <c r="G193">
        <v>160</v>
      </c>
      <c r="H193">
        <v>160</v>
      </c>
      <c r="I193">
        <v>160</v>
      </c>
      <c r="J193">
        <v>160</v>
      </c>
      <c r="K193">
        <v>160</v>
      </c>
      <c r="L193">
        <v>160</v>
      </c>
      <c r="M193">
        <v>160</v>
      </c>
      <c r="N193">
        <v>160</v>
      </c>
      <c r="O193">
        <v>160</v>
      </c>
      <c r="P193">
        <v>160</v>
      </c>
      <c r="Q193">
        <v>154.25200000000001</v>
      </c>
      <c r="R193">
        <v>118.69799999999999</v>
      </c>
      <c r="S193">
        <v>122.592</v>
      </c>
      <c r="T193">
        <v>144.327</v>
      </c>
      <c r="U193">
        <v>160</v>
      </c>
      <c r="V193">
        <v>160</v>
      </c>
      <c r="W193">
        <v>160</v>
      </c>
      <c r="X193">
        <v>160</v>
      </c>
    </row>
    <row r="195" spans="1:24" x14ac:dyDescent="0.15">
      <c r="A195">
        <v>49.368000000000002</v>
      </c>
      <c r="B195">
        <v>31.5197</v>
      </c>
      <c r="C195">
        <v>17.017900000000001</v>
      </c>
      <c r="D195">
        <v>27.057600000000001</v>
      </c>
      <c r="E195">
        <v>54.945599999999999</v>
      </c>
      <c r="F195">
        <v>77.256</v>
      </c>
      <c r="G195">
        <v>95.104299999999995</v>
      </c>
      <c r="H195">
        <v>119.646</v>
      </c>
      <c r="I195">
        <v>138.61000000000001</v>
      </c>
      <c r="J195">
        <v>155.34200000000001</v>
      </c>
      <c r="K195">
        <v>160.91999999999999</v>
      </c>
      <c r="L195">
        <v>158.68899999999999</v>
      </c>
      <c r="M195">
        <v>149.76499999999999</v>
      </c>
      <c r="N195">
        <v>139.72499999999999</v>
      </c>
      <c r="O195">
        <v>129.685</v>
      </c>
      <c r="P195">
        <v>110.72199999999999</v>
      </c>
      <c r="Q195">
        <v>104.02800000000001</v>
      </c>
      <c r="R195">
        <v>88.411199999999994</v>
      </c>
      <c r="S195">
        <v>83.949100000000001</v>
      </c>
      <c r="T195">
        <v>77.256</v>
      </c>
      <c r="U195">
        <v>88.411199999999994</v>
      </c>
      <c r="V195">
        <v>87.295699999999997</v>
      </c>
      <c r="W195">
        <v>93.988799999999998</v>
      </c>
      <c r="X195">
        <v>82.833600000000004</v>
      </c>
    </row>
    <row r="196" spans="1:24" x14ac:dyDescent="0.15">
      <c r="A196">
        <v>44.494399999999999</v>
      </c>
      <c r="B196">
        <v>79.447400000000002</v>
      </c>
      <c r="C196">
        <v>81.678399999999996</v>
      </c>
      <c r="D196">
        <v>78.703699999999998</v>
      </c>
      <c r="E196">
        <v>86.140500000000003</v>
      </c>
      <c r="F196">
        <v>101.014</v>
      </c>
      <c r="G196">
        <v>103.989</v>
      </c>
      <c r="H196">
        <v>102.501</v>
      </c>
      <c r="I196">
        <v>92.833600000000004</v>
      </c>
      <c r="J196">
        <v>90.602599999999995</v>
      </c>
      <c r="K196">
        <v>99.526700000000005</v>
      </c>
      <c r="L196">
        <v>102.501</v>
      </c>
      <c r="M196">
        <v>101.014</v>
      </c>
      <c r="N196">
        <v>95.808300000000003</v>
      </c>
      <c r="O196">
        <v>95.064599999999999</v>
      </c>
      <c r="P196">
        <v>81.678399999999996</v>
      </c>
      <c r="Q196">
        <v>65.317400000000006</v>
      </c>
      <c r="R196">
        <v>51.1875</v>
      </c>
      <c r="S196">
        <v>45.9818</v>
      </c>
      <c r="T196">
        <v>44.494399999999999</v>
      </c>
      <c r="U196">
        <v>51.931199999999997</v>
      </c>
      <c r="V196">
        <v>45.238100000000003</v>
      </c>
      <c r="W196">
        <v>60.111699999999999</v>
      </c>
      <c r="X196">
        <v>35.5702</v>
      </c>
    </row>
    <row r="197" spans="1:24" x14ac:dyDescent="0.15">
      <c r="A197">
        <v>109.77200000000001</v>
      </c>
      <c r="B197">
        <v>116.837</v>
      </c>
      <c r="C197">
        <v>102.70699999999999</v>
      </c>
      <c r="D197">
        <v>95.642200000000003</v>
      </c>
      <c r="E197">
        <v>106.426</v>
      </c>
      <c r="F197">
        <v>117.581</v>
      </c>
      <c r="G197">
        <v>111.78</v>
      </c>
      <c r="H197">
        <v>112.003</v>
      </c>
      <c r="I197">
        <v>117.953</v>
      </c>
      <c r="J197">
        <v>122.78700000000001</v>
      </c>
      <c r="K197">
        <v>129.77699999999999</v>
      </c>
      <c r="L197">
        <v>129.03299999999999</v>
      </c>
      <c r="M197">
        <v>124.646</v>
      </c>
      <c r="N197">
        <v>114.97799999999999</v>
      </c>
      <c r="O197">
        <v>109.02800000000001</v>
      </c>
      <c r="P197">
        <v>99.732500000000002</v>
      </c>
      <c r="Q197">
        <v>83.148399999999995</v>
      </c>
      <c r="R197">
        <v>62.1023</v>
      </c>
      <c r="S197">
        <v>64.407700000000006</v>
      </c>
      <c r="T197">
        <v>77.273300000000006</v>
      </c>
      <c r="U197">
        <v>89.023499999999999</v>
      </c>
      <c r="V197">
        <v>92.816299999999998</v>
      </c>
      <c r="W197">
        <v>120.184</v>
      </c>
      <c r="X197">
        <v>115.20099999999999</v>
      </c>
    </row>
    <row r="202" spans="1:24" x14ac:dyDescent="0.15">
      <c r="A202" s="1" t="s">
        <v>26</v>
      </c>
    </row>
    <row r="203" spans="1:24" x14ac:dyDescent="0.15">
      <c r="A203">
        <v>95.727999999999994</v>
      </c>
      <c r="B203">
        <v>66.753299999999996</v>
      </c>
      <c r="C203">
        <v>43.211300000000001</v>
      </c>
      <c r="D203">
        <v>59.509599999999999</v>
      </c>
      <c r="E203">
        <v>104.783</v>
      </c>
      <c r="F203">
        <v>141.001</v>
      </c>
      <c r="G203">
        <v>169.976</v>
      </c>
      <c r="H203">
        <v>209.816</v>
      </c>
      <c r="I203">
        <v>230</v>
      </c>
      <c r="J203">
        <v>230</v>
      </c>
      <c r="K203">
        <v>230</v>
      </c>
      <c r="L203">
        <v>230</v>
      </c>
      <c r="M203">
        <v>230</v>
      </c>
      <c r="N203">
        <v>230</v>
      </c>
      <c r="O203">
        <v>226.114</v>
      </c>
      <c r="P203">
        <v>195.32900000000001</v>
      </c>
      <c r="Q203">
        <v>184.46299999999999</v>
      </c>
      <c r="R203">
        <v>159.11000000000001</v>
      </c>
      <c r="S203">
        <v>151.86699999999999</v>
      </c>
      <c r="T203">
        <v>141.001</v>
      </c>
      <c r="U203">
        <v>159.11000000000001</v>
      </c>
      <c r="V203">
        <v>157.29900000000001</v>
      </c>
      <c r="W203">
        <v>168.16499999999999</v>
      </c>
      <c r="X203">
        <v>150.05600000000001</v>
      </c>
    </row>
    <row r="204" spans="1:24" x14ac:dyDescent="0.15">
      <c r="A204">
        <v>81.582400000000007</v>
      </c>
      <c r="B204">
        <v>135</v>
      </c>
      <c r="C204">
        <v>135</v>
      </c>
      <c r="D204">
        <v>135</v>
      </c>
      <c r="E204">
        <v>135</v>
      </c>
      <c r="F204">
        <v>135</v>
      </c>
      <c r="G204">
        <v>135</v>
      </c>
      <c r="H204">
        <v>135</v>
      </c>
      <c r="I204">
        <v>135</v>
      </c>
      <c r="J204">
        <v>135</v>
      </c>
      <c r="K204">
        <v>135</v>
      </c>
      <c r="L204">
        <v>135</v>
      </c>
      <c r="M204">
        <v>135</v>
      </c>
      <c r="N204">
        <v>135</v>
      </c>
      <c r="O204">
        <v>135</v>
      </c>
      <c r="P204">
        <v>135</v>
      </c>
      <c r="Q204">
        <v>115.386</v>
      </c>
      <c r="R204">
        <v>92.447900000000004</v>
      </c>
      <c r="S204">
        <v>83.997</v>
      </c>
      <c r="T204">
        <v>81.582400000000007</v>
      </c>
      <c r="U204">
        <v>93.655199999999994</v>
      </c>
      <c r="V204">
        <v>82.789699999999996</v>
      </c>
      <c r="W204">
        <v>106.935</v>
      </c>
      <c r="X204">
        <v>67.094999999999999</v>
      </c>
    </row>
    <row r="205" spans="1:24" x14ac:dyDescent="0.15">
      <c r="A205">
        <v>160</v>
      </c>
      <c r="B205">
        <v>160</v>
      </c>
      <c r="C205">
        <v>160</v>
      </c>
      <c r="D205">
        <v>160</v>
      </c>
      <c r="E205">
        <v>160</v>
      </c>
      <c r="F205">
        <v>160</v>
      </c>
      <c r="G205">
        <v>160</v>
      </c>
      <c r="H205">
        <v>160</v>
      </c>
      <c r="I205">
        <v>160</v>
      </c>
      <c r="J205">
        <v>160</v>
      </c>
      <c r="K205">
        <v>160</v>
      </c>
      <c r="L205">
        <v>160</v>
      </c>
      <c r="M205">
        <v>160</v>
      </c>
      <c r="N205">
        <v>160</v>
      </c>
      <c r="O205">
        <v>160</v>
      </c>
      <c r="P205">
        <v>160</v>
      </c>
      <c r="Q205">
        <v>147.44999999999999</v>
      </c>
      <c r="R205">
        <v>113.28400000000001</v>
      </c>
      <c r="S205">
        <v>117.026</v>
      </c>
      <c r="T205">
        <v>137.91200000000001</v>
      </c>
      <c r="U205">
        <v>156.98699999999999</v>
      </c>
      <c r="V205">
        <v>160</v>
      </c>
      <c r="W205">
        <v>160</v>
      </c>
      <c r="X205">
        <v>160</v>
      </c>
    </row>
    <row r="207" spans="1:24" x14ac:dyDescent="0.15">
      <c r="A207">
        <v>95.727999999999994</v>
      </c>
      <c r="B207">
        <v>66.753299999999996</v>
      </c>
      <c r="C207">
        <v>43.211300000000001</v>
      </c>
      <c r="D207">
        <v>59.509599999999999</v>
      </c>
      <c r="E207">
        <v>104.783</v>
      </c>
      <c r="F207">
        <v>141.001</v>
      </c>
      <c r="G207">
        <v>169.976</v>
      </c>
      <c r="H207">
        <v>209.816</v>
      </c>
      <c r="I207">
        <v>230</v>
      </c>
      <c r="J207">
        <v>230</v>
      </c>
      <c r="K207">
        <v>230</v>
      </c>
      <c r="L207">
        <v>230</v>
      </c>
      <c r="M207">
        <v>230</v>
      </c>
      <c r="N207">
        <v>230</v>
      </c>
      <c r="O207">
        <v>226.114</v>
      </c>
      <c r="P207">
        <v>195.32900000000001</v>
      </c>
      <c r="Q207">
        <v>184.46299999999999</v>
      </c>
      <c r="R207">
        <v>159.11000000000001</v>
      </c>
      <c r="S207">
        <v>151.86699999999999</v>
      </c>
      <c r="T207">
        <v>141.001</v>
      </c>
      <c r="U207">
        <v>159.11000000000001</v>
      </c>
      <c r="V207">
        <v>157.29900000000001</v>
      </c>
      <c r="W207">
        <v>168.16499999999999</v>
      </c>
      <c r="X207">
        <v>150.05600000000001</v>
      </c>
    </row>
    <row r="208" spans="1:24" x14ac:dyDescent="0.15">
      <c r="A208">
        <v>81.582400000000007</v>
      </c>
      <c r="B208">
        <v>135</v>
      </c>
      <c r="C208">
        <v>135</v>
      </c>
      <c r="D208">
        <v>135</v>
      </c>
      <c r="E208">
        <v>135</v>
      </c>
      <c r="F208">
        <v>135</v>
      </c>
      <c r="G208">
        <v>135</v>
      </c>
      <c r="H208">
        <v>135</v>
      </c>
      <c r="I208">
        <v>135</v>
      </c>
      <c r="J208">
        <v>135</v>
      </c>
      <c r="K208">
        <v>135</v>
      </c>
      <c r="L208">
        <v>135</v>
      </c>
      <c r="M208">
        <v>135</v>
      </c>
      <c r="N208">
        <v>135</v>
      </c>
      <c r="O208">
        <v>135</v>
      </c>
      <c r="P208">
        <v>135</v>
      </c>
      <c r="Q208">
        <v>115.386</v>
      </c>
      <c r="R208">
        <v>92.447900000000004</v>
      </c>
      <c r="S208">
        <v>83.997</v>
      </c>
      <c r="T208">
        <v>81.582400000000007</v>
      </c>
      <c r="U208">
        <v>93.655199999999994</v>
      </c>
      <c r="V208">
        <v>82.789699999999996</v>
      </c>
      <c r="W208">
        <v>106.935</v>
      </c>
      <c r="X208">
        <v>67.094999999999999</v>
      </c>
    </row>
    <row r="209" spans="1:24" x14ac:dyDescent="0.15">
      <c r="A209">
        <v>118.33</v>
      </c>
      <c r="B209">
        <v>125.86</v>
      </c>
      <c r="C209">
        <v>110.79900000000001</v>
      </c>
      <c r="D209">
        <v>103.268</v>
      </c>
      <c r="E209">
        <v>114.762</v>
      </c>
      <c r="F209">
        <v>126.65300000000001</v>
      </c>
      <c r="G209">
        <v>120.47</v>
      </c>
      <c r="H209">
        <v>120.708</v>
      </c>
      <c r="I209">
        <v>127.05</v>
      </c>
      <c r="J209">
        <v>132.202</v>
      </c>
      <c r="K209">
        <v>139.654</v>
      </c>
      <c r="L209">
        <v>138.86099999999999</v>
      </c>
      <c r="M209">
        <v>134.184</v>
      </c>
      <c r="N209">
        <v>123.879</v>
      </c>
      <c r="O209">
        <v>117.53700000000001</v>
      </c>
      <c r="P209">
        <v>107.628</v>
      </c>
      <c r="Q209">
        <v>89.950299999999999</v>
      </c>
      <c r="R209">
        <v>67.516300000000001</v>
      </c>
      <c r="S209">
        <v>69.973699999999994</v>
      </c>
      <c r="T209">
        <v>83.687799999999996</v>
      </c>
      <c r="U209">
        <v>96.212800000000001</v>
      </c>
      <c r="V209">
        <v>100.256</v>
      </c>
      <c r="W209">
        <v>129.428</v>
      </c>
      <c r="X209">
        <v>124.116</v>
      </c>
    </row>
    <row r="211" spans="1:24" x14ac:dyDescent="0.15">
      <c r="A211">
        <v>95.727999999999994</v>
      </c>
      <c r="B211">
        <v>66.753299999999996</v>
      </c>
      <c r="C211">
        <v>43.211300000000001</v>
      </c>
      <c r="D211">
        <v>59.509599999999999</v>
      </c>
      <c r="E211">
        <v>104.783</v>
      </c>
      <c r="F211">
        <v>141.001</v>
      </c>
      <c r="G211">
        <v>169.976</v>
      </c>
      <c r="H211">
        <v>209.816</v>
      </c>
      <c r="I211">
        <v>230</v>
      </c>
      <c r="J211">
        <v>230</v>
      </c>
      <c r="K211">
        <v>230</v>
      </c>
      <c r="L211">
        <v>230</v>
      </c>
      <c r="M211">
        <v>230</v>
      </c>
      <c r="N211">
        <v>230</v>
      </c>
      <c r="O211">
        <v>226.114</v>
      </c>
      <c r="P211">
        <v>195.32900000000001</v>
      </c>
      <c r="Q211">
        <v>184.46299999999999</v>
      </c>
      <c r="R211">
        <v>159.11000000000001</v>
      </c>
      <c r="S211">
        <v>151.86699999999999</v>
      </c>
      <c r="T211">
        <v>141.001</v>
      </c>
      <c r="U211">
        <v>159.11000000000001</v>
      </c>
      <c r="V211">
        <v>157.29900000000001</v>
      </c>
      <c r="W211">
        <v>168.16499999999999</v>
      </c>
      <c r="X211">
        <v>150.05600000000001</v>
      </c>
    </row>
    <row r="212" spans="1:24" x14ac:dyDescent="0.15">
      <c r="A212">
        <v>48.4176</v>
      </c>
      <c r="B212">
        <v>85.675399999999996</v>
      </c>
      <c r="C212">
        <v>88.053600000000003</v>
      </c>
      <c r="D212">
        <v>84.8827</v>
      </c>
      <c r="E212">
        <v>92.809899999999999</v>
      </c>
      <c r="F212">
        <v>108.664</v>
      </c>
      <c r="G212">
        <v>111.83499999999999</v>
      </c>
      <c r="H212">
        <v>110.25</v>
      </c>
      <c r="I212">
        <v>99.944400000000002</v>
      </c>
      <c r="J212">
        <v>97.566199999999995</v>
      </c>
      <c r="K212">
        <v>107.07899999999999</v>
      </c>
      <c r="L212">
        <v>110.25</v>
      </c>
      <c r="M212">
        <v>108.664</v>
      </c>
      <c r="N212">
        <v>103.11499999999999</v>
      </c>
      <c r="O212">
        <v>102.32299999999999</v>
      </c>
      <c r="P212">
        <v>88.053600000000003</v>
      </c>
      <c r="Q212">
        <v>70.613799999999998</v>
      </c>
      <c r="R212">
        <v>55.552100000000003</v>
      </c>
      <c r="S212">
        <v>50.003</v>
      </c>
      <c r="T212">
        <v>48.4176</v>
      </c>
      <c r="U212">
        <v>56.344799999999999</v>
      </c>
      <c r="V212">
        <v>49.210299999999997</v>
      </c>
      <c r="W212">
        <v>65.064700000000002</v>
      </c>
      <c r="X212">
        <v>38.905000000000001</v>
      </c>
    </row>
    <row r="213" spans="1:24" x14ac:dyDescent="0.15">
      <c r="A213">
        <v>160</v>
      </c>
      <c r="B213">
        <v>160</v>
      </c>
      <c r="C213">
        <v>160</v>
      </c>
      <c r="D213">
        <v>160</v>
      </c>
      <c r="E213">
        <v>160</v>
      </c>
      <c r="F213">
        <v>160</v>
      </c>
      <c r="G213">
        <v>160</v>
      </c>
      <c r="H213">
        <v>160</v>
      </c>
      <c r="I213">
        <v>160</v>
      </c>
      <c r="J213">
        <v>160</v>
      </c>
      <c r="K213">
        <v>160</v>
      </c>
      <c r="L213">
        <v>160</v>
      </c>
      <c r="M213">
        <v>160</v>
      </c>
      <c r="N213">
        <v>160</v>
      </c>
      <c r="O213">
        <v>160</v>
      </c>
      <c r="P213">
        <v>160</v>
      </c>
      <c r="Q213">
        <v>147.44999999999999</v>
      </c>
      <c r="R213">
        <v>113.28400000000001</v>
      </c>
      <c r="S213">
        <v>117.026</v>
      </c>
      <c r="T213">
        <v>137.91200000000001</v>
      </c>
      <c r="U213">
        <v>156.98699999999999</v>
      </c>
      <c r="V213">
        <v>160</v>
      </c>
      <c r="W213">
        <v>160</v>
      </c>
      <c r="X213">
        <v>160</v>
      </c>
    </row>
    <row r="215" spans="1:24" x14ac:dyDescent="0.15">
      <c r="A215">
        <v>95.727999999999994</v>
      </c>
      <c r="B215">
        <v>66.753299999999996</v>
      </c>
      <c r="C215">
        <v>43.211300000000001</v>
      </c>
      <c r="D215">
        <v>59.509599999999999</v>
      </c>
      <c r="E215">
        <v>104.783</v>
      </c>
      <c r="F215">
        <v>141.001</v>
      </c>
      <c r="G215">
        <v>169.976</v>
      </c>
      <c r="H215">
        <v>209.816</v>
      </c>
      <c r="I215">
        <v>230</v>
      </c>
      <c r="J215">
        <v>230</v>
      </c>
      <c r="K215">
        <v>230</v>
      </c>
      <c r="L215">
        <v>230</v>
      </c>
      <c r="M215">
        <v>230</v>
      </c>
      <c r="N215">
        <v>230</v>
      </c>
      <c r="O215">
        <v>226.114</v>
      </c>
      <c r="P215">
        <v>195.32900000000001</v>
      </c>
      <c r="Q215">
        <v>184.46299999999999</v>
      </c>
      <c r="R215">
        <v>159.11000000000001</v>
      </c>
      <c r="S215">
        <v>151.86699999999999</v>
      </c>
      <c r="T215">
        <v>141.001</v>
      </c>
      <c r="U215">
        <v>159.11000000000001</v>
      </c>
      <c r="V215">
        <v>157.29900000000001</v>
      </c>
      <c r="W215">
        <v>168.16499999999999</v>
      </c>
      <c r="X215">
        <v>150.05600000000001</v>
      </c>
    </row>
    <row r="216" spans="1:24" x14ac:dyDescent="0.15">
      <c r="A216">
        <v>48.4176</v>
      </c>
      <c r="B216">
        <v>85.675399999999996</v>
      </c>
      <c r="C216">
        <v>88.053600000000003</v>
      </c>
      <c r="D216">
        <v>84.8827</v>
      </c>
      <c r="E216">
        <v>92.809899999999999</v>
      </c>
      <c r="F216">
        <v>108.664</v>
      </c>
      <c r="G216">
        <v>111.83499999999999</v>
      </c>
      <c r="H216">
        <v>110.25</v>
      </c>
      <c r="I216">
        <v>99.944400000000002</v>
      </c>
      <c r="J216">
        <v>97.566199999999995</v>
      </c>
      <c r="K216">
        <v>107.07899999999999</v>
      </c>
      <c r="L216">
        <v>110.25</v>
      </c>
      <c r="M216">
        <v>108.664</v>
      </c>
      <c r="N216">
        <v>103.11499999999999</v>
      </c>
      <c r="O216">
        <v>102.32299999999999</v>
      </c>
      <c r="P216">
        <v>88.053600000000003</v>
      </c>
      <c r="Q216">
        <v>70.613799999999998</v>
      </c>
      <c r="R216">
        <v>55.552100000000003</v>
      </c>
      <c r="S216">
        <v>50.003</v>
      </c>
      <c r="T216">
        <v>48.4176</v>
      </c>
      <c r="U216">
        <v>56.344799999999999</v>
      </c>
      <c r="V216">
        <v>49.210299999999997</v>
      </c>
      <c r="W216">
        <v>65.064700000000002</v>
      </c>
      <c r="X216">
        <v>38.905000000000001</v>
      </c>
    </row>
    <row r="217" spans="1:24" x14ac:dyDescent="0.15">
      <c r="A217">
        <v>118.33</v>
      </c>
      <c r="B217">
        <v>125.86</v>
      </c>
      <c r="C217">
        <v>110.79900000000001</v>
      </c>
      <c r="D217">
        <v>103.268</v>
      </c>
      <c r="E217">
        <v>114.762</v>
      </c>
      <c r="F217">
        <v>126.65300000000001</v>
      </c>
      <c r="G217">
        <v>120.47</v>
      </c>
      <c r="H217">
        <v>120.708</v>
      </c>
      <c r="I217">
        <v>127.05</v>
      </c>
      <c r="J217">
        <v>132.202</v>
      </c>
      <c r="K217">
        <v>139.654</v>
      </c>
      <c r="L217">
        <v>138.86099999999999</v>
      </c>
      <c r="M217">
        <v>134.184</v>
      </c>
      <c r="N217">
        <v>123.879</v>
      </c>
      <c r="O217">
        <v>117.53700000000001</v>
      </c>
      <c r="P217">
        <v>107.628</v>
      </c>
      <c r="Q217">
        <v>89.950299999999999</v>
      </c>
      <c r="R217">
        <v>67.516300000000001</v>
      </c>
      <c r="S217">
        <v>69.973699999999994</v>
      </c>
      <c r="T217">
        <v>83.687799999999996</v>
      </c>
      <c r="U217">
        <v>96.212800000000001</v>
      </c>
      <c r="V217">
        <v>100.256</v>
      </c>
      <c r="W217">
        <v>129.428</v>
      </c>
      <c r="X217">
        <v>124.116</v>
      </c>
    </row>
    <row r="219" spans="1:24" x14ac:dyDescent="0.15">
      <c r="A219">
        <v>54.271999999999998</v>
      </c>
      <c r="B219">
        <v>35.246699999999997</v>
      </c>
      <c r="C219">
        <v>19.788699999999999</v>
      </c>
      <c r="D219">
        <v>30.490400000000001</v>
      </c>
      <c r="E219">
        <v>60.217399999999998</v>
      </c>
      <c r="F219">
        <v>83.998999999999995</v>
      </c>
      <c r="G219">
        <v>103.024</v>
      </c>
      <c r="H219">
        <v>129.184</v>
      </c>
      <c r="I219">
        <v>149.398</v>
      </c>
      <c r="J219">
        <v>167.23500000000001</v>
      </c>
      <c r="K219">
        <v>173.18</v>
      </c>
      <c r="L219">
        <v>170.80199999999999</v>
      </c>
      <c r="M219">
        <v>161.28899999999999</v>
      </c>
      <c r="N219">
        <v>150.58699999999999</v>
      </c>
      <c r="O219">
        <v>139.886</v>
      </c>
      <c r="P219">
        <v>119.67100000000001</v>
      </c>
      <c r="Q219">
        <v>112.53700000000001</v>
      </c>
      <c r="R219">
        <v>95.889799999999994</v>
      </c>
      <c r="S219">
        <v>91.133499999999998</v>
      </c>
      <c r="T219">
        <v>83.998999999999995</v>
      </c>
      <c r="U219">
        <v>95.889799999999994</v>
      </c>
      <c r="V219">
        <v>94.700699999999998</v>
      </c>
      <c r="W219">
        <v>101.83499999999999</v>
      </c>
      <c r="X219">
        <v>89.944400000000002</v>
      </c>
    </row>
    <row r="220" spans="1:24" x14ac:dyDescent="0.15">
      <c r="A220">
        <v>81.582400000000007</v>
      </c>
      <c r="B220">
        <v>135</v>
      </c>
      <c r="C220">
        <v>135</v>
      </c>
      <c r="D220">
        <v>135</v>
      </c>
      <c r="E220">
        <v>135</v>
      </c>
      <c r="F220">
        <v>135</v>
      </c>
      <c r="G220">
        <v>135</v>
      </c>
      <c r="H220">
        <v>135</v>
      </c>
      <c r="I220">
        <v>135</v>
      </c>
      <c r="J220">
        <v>135</v>
      </c>
      <c r="K220">
        <v>135</v>
      </c>
      <c r="L220">
        <v>135</v>
      </c>
      <c r="M220">
        <v>135</v>
      </c>
      <c r="N220">
        <v>135</v>
      </c>
      <c r="O220">
        <v>135</v>
      </c>
      <c r="P220">
        <v>135</v>
      </c>
      <c r="Q220">
        <v>115.386</v>
      </c>
      <c r="R220">
        <v>92.447900000000004</v>
      </c>
      <c r="S220">
        <v>83.997</v>
      </c>
      <c r="T220">
        <v>81.582400000000007</v>
      </c>
      <c r="U220">
        <v>93.655199999999994</v>
      </c>
      <c r="V220">
        <v>82.789699999999996</v>
      </c>
      <c r="W220">
        <v>106.935</v>
      </c>
      <c r="X220">
        <v>67.094999999999999</v>
      </c>
    </row>
    <row r="221" spans="1:24" x14ac:dyDescent="0.15">
      <c r="A221">
        <v>160</v>
      </c>
      <c r="B221">
        <v>160</v>
      </c>
      <c r="C221">
        <v>160</v>
      </c>
      <c r="D221">
        <v>160</v>
      </c>
      <c r="E221">
        <v>160</v>
      </c>
      <c r="F221">
        <v>160</v>
      </c>
      <c r="G221">
        <v>160</v>
      </c>
      <c r="H221">
        <v>160</v>
      </c>
      <c r="I221">
        <v>160</v>
      </c>
      <c r="J221">
        <v>160</v>
      </c>
      <c r="K221">
        <v>160</v>
      </c>
      <c r="L221">
        <v>160</v>
      </c>
      <c r="M221">
        <v>160</v>
      </c>
      <c r="N221">
        <v>160</v>
      </c>
      <c r="O221">
        <v>160</v>
      </c>
      <c r="P221">
        <v>160</v>
      </c>
      <c r="Q221">
        <v>147.44999999999999</v>
      </c>
      <c r="R221">
        <v>113.28400000000001</v>
      </c>
      <c r="S221">
        <v>117.026</v>
      </c>
      <c r="T221">
        <v>137.91200000000001</v>
      </c>
      <c r="U221">
        <v>156.98699999999999</v>
      </c>
      <c r="V221">
        <v>160</v>
      </c>
      <c r="W221">
        <v>160</v>
      </c>
      <c r="X221">
        <v>160</v>
      </c>
    </row>
    <row r="223" spans="1:24" x14ac:dyDescent="0.15">
      <c r="A223">
        <v>54.271999999999998</v>
      </c>
      <c r="B223">
        <v>35.246699999999997</v>
      </c>
      <c r="C223">
        <v>19.788699999999999</v>
      </c>
      <c r="D223">
        <v>30.490400000000001</v>
      </c>
      <c r="E223">
        <v>60.217399999999998</v>
      </c>
      <c r="F223">
        <v>83.998999999999995</v>
      </c>
      <c r="G223">
        <v>103.024</v>
      </c>
      <c r="H223">
        <v>129.184</v>
      </c>
      <c r="I223">
        <v>149.398</v>
      </c>
      <c r="J223">
        <v>167.23500000000001</v>
      </c>
      <c r="K223">
        <v>173.18</v>
      </c>
      <c r="L223">
        <v>170.80199999999999</v>
      </c>
      <c r="M223">
        <v>161.28899999999999</v>
      </c>
      <c r="N223">
        <v>150.58699999999999</v>
      </c>
      <c r="O223">
        <v>139.886</v>
      </c>
      <c r="P223">
        <v>119.67100000000001</v>
      </c>
      <c r="Q223">
        <v>112.53700000000001</v>
      </c>
      <c r="R223">
        <v>95.889799999999994</v>
      </c>
      <c r="S223">
        <v>91.133499999999998</v>
      </c>
      <c r="T223">
        <v>83.998999999999995</v>
      </c>
      <c r="U223">
        <v>95.889799999999994</v>
      </c>
      <c r="V223">
        <v>94.700699999999998</v>
      </c>
      <c r="W223">
        <v>101.83499999999999</v>
      </c>
      <c r="X223">
        <v>89.944400000000002</v>
      </c>
    </row>
    <row r="224" spans="1:24" x14ac:dyDescent="0.15">
      <c r="A224">
        <v>81.582400000000007</v>
      </c>
      <c r="B224">
        <v>135</v>
      </c>
      <c r="C224">
        <v>135</v>
      </c>
      <c r="D224">
        <v>135</v>
      </c>
      <c r="E224">
        <v>135</v>
      </c>
      <c r="F224">
        <v>135</v>
      </c>
      <c r="G224">
        <v>135</v>
      </c>
      <c r="H224">
        <v>135</v>
      </c>
      <c r="I224">
        <v>135</v>
      </c>
      <c r="J224">
        <v>135</v>
      </c>
      <c r="K224">
        <v>135</v>
      </c>
      <c r="L224">
        <v>135</v>
      </c>
      <c r="M224">
        <v>135</v>
      </c>
      <c r="N224">
        <v>135</v>
      </c>
      <c r="O224">
        <v>135</v>
      </c>
      <c r="P224">
        <v>135</v>
      </c>
      <c r="Q224">
        <v>115.386</v>
      </c>
      <c r="R224">
        <v>92.447900000000004</v>
      </c>
      <c r="S224">
        <v>83.997</v>
      </c>
      <c r="T224">
        <v>81.582400000000007</v>
      </c>
      <c r="U224">
        <v>93.655199999999994</v>
      </c>
      <c r="V224">
        <v>82.789699999999996</v>
      </c>
      <c r="W224">
        <v>106.935</v>
      </c>
      <c r="X224">
        <v>67.094999999999999</v>
      </c>
    </row>
    <row r="225" spans="1:24" x14ac:dyDescent="0.15">
      <c r="A225">
        <v>118.33</v>
      </c>
      <c r="B225">
        <v>125.86</v>
      </c>
      <c r="C225">
        <v>110.79900000000001</v>
      </c>
      <c r="D225">
        <v>103.268</v>
      </c>
      <c r="E225">
        <v>114.762</v>
      </c>
      <c r="F225">
        <v>126.65300000000001</v>
      </c>
      <c r="G225">
        <v>120.47</v>
      </c>
      <c r="H225">
        <v>120.708</v>
      </c>
      <c r="I225">
        <v>127.05</v>
      </c>
      <c r="J225">
        <v>132.202</v>
      </c>
      <c r="K225">
        <v>139.654</v>
      </c>
      <c r="L225">
        <v>138.86099999999999</v>
      </c>
      <c r="M225">
        <v>134.184</v>
      </c>
      <c r="N225">
        <v>123.879</v>
      </c>
      <c r="O225">
        <v>117.53700000000001</v>
      </c>
      <c r="P225">
        <v>107.628</v>
      </c>
      <c r="Q225">
        <v>89.950299999999999</v>
      </c>
      <c r="R225">
        <v>67.516300000000001</v>
      </c>
      <c r="S225">
        <v>69.973699999999994</v>
      </c>
      <c r="T225">
        <v>83.687799999999996</v>
      </c>
      <c r="U225">
        <v>96.212800000000001</v>
      </c>
      <c r="V225">
        <v>100.256</v>
      </c>
      <c r="W225">
        <v>129.428</v>
      </c>
      <c r="X225">
        <v>124.116</v>
      </c>
    </row>
    <row r="227" spans="1:24" x14ac:dyDescent="0.15">
      <c r="A227">
        <v>54.271999999999998</v>
      </c>
      <c r="B227">
        <v>35.246699999999997</v>
      </c>
      <c r="C227">
        <v>19.788699999999999</v>
      </c>
      <c r="D227">
        <v>30.490400000000001</v>
      </c>
      <c r="E227">
        <v>60.217399999999998</v>
      </c>
      <c r="F227">
        <v>83.998999999999995</v>
      </c>
      <c r="G227">
        <v>103.024</v>
      </c>
      <c r="H227">
        <v>129.184</v>
      </c>
      <c r="I227">
        <v>149.398</v>
      </c>
      <c r="J227">
        <v>167.23500000000001</v>
      </c>
      <c r="K227">
        <v>173.18</v>
      </c>
      <c r="L227">
        <v>170.80199999999999</v>
      </c>
      <c r="M227">
        <v>161.28899999999999</v>
      </c>
      <c r="N227">
        <v>150.58699999999999</v>
      </c>
      <c r="O227">
        <v>139.886</v>
      </c>
      <c r="P227">
        <v>119.67100000000001</v>
      </c>
      <c r="Q227">
        <v>112.53700000000001</v>
      </c>
      <c r="R227">
        <v>95.889799999999994</v>
      </c>
      <c r="S227">
        <v>91.133499999999998</v>
      </c>
      <c r="T227">
        <v>83.998999999999995</v>
      </c>
      <c r="U227">
        <v>95.889799999999994</v>
      </c>
      <c r="V227">
        <v>94.700699999999998</v>
      </c>
      <c r="W227">
        <v>101.83499999999999</v>
      </c>
      <c r="X227">
        <v>89.944400000000002</v>
      </c>
    </row>
    <row r="228" spans="1:24" x14ac:dyDescent="0.15">
      <c r="A228">
        <v>48.4176</v>
      </c>
      <c r="B228">
        <v>85.675399999999996</v>
      </c>
      <c r="C228">
        <v>88.053600000000003</v>
      </c>
      <c r="D228">
        <v>84.8827</v>
      </c>
      <c r="E228">
        <v>92.809899999999999</v>
      </c>
      <c r="F228">
        <v>108.664</v>
      </c>
      <c r="G228">
        <v>111.83499999999999</v>
      </c>
      <c r="H228">
        <v>110.25</v>
      </c>
      <c r="I228">
        <v>99.944400000000002</v>
      </c>
      <c r="J228">
        <v>97.566199999999995</v>
      </c>
      <c r="K228">
        <v>107.07899999999999</v>
      </c>
      <c r="L228">
        <v>110.25</v>
      </c>
      <c r="M228">
        <v>108.664</v>
      </c>
      <c r="N228">
        <v>103.11499999999999</v>
      </c>
      <c r="O228">
        <v>102.32299999999999</v>
      </c>
      <c r="P228">
        <v>88.053600000000003</v>
      </c>
      <c r="Q228">
        <v>70.613799999999998</v>
      </c>
      <c r="R228">
        <v>55.552100000000003</v>
      </c>
      <c r="S228">
        <v>50.003</v>
      </c>
      <c r="T228">
        <v>48.4176</v>
      </c>
      <c r="U228">
        <v>56.344799999999999</v>
      </c>
      <c r="V228">
        <v>49.210299999999997</v>
      </c>
      <c r="W228">
        <v>65.064700000000002</v>
      </c>
      <c r="X228">
        <v>38.905000000000001</v>
      </c>
    </row>
    <row r="229" spans="1:24" x14ac:dyDescent="0.15">
      <c r="A229">
        <v>160</v>
      </c>
      <c r="B229">
        <v>160</v>
      </c>
      <c r="C229">
        <v>160</v>
      </c>
      <c r="D229">
        <v>160</v>
      </c>
      <c r="E229">
        <v>160</v>
      </c>
      <c r="F229">
        <v>160</v>
      </c>
      <c r="G229">
        <v>160</v>
      </c>
      <c r="H229">
        <v>160</v>
      </c>
      <c r="I229">
        <v>160</v>
      </c>
      <c r="J229">
        <v>160</v>
      </c>
      <c r="K229">
        <v>160</v>
      </c>
      <c r="L229">
        <v>160</v>
      </c>
      <c r="M229">
        <v>160</v>
      </c>
      <c r="N229">
        <v>160</v>
      </c>
      <c r="O229">
        <v>160</v>
      </c>
      <c r="P229">
        <v>160</v>
      </c>
      <c r="Q229">
        <v>147.44999999999999</v>
      </c>
      <c r="R229">
        <v>113.28400000000001</v>
      </c>
      <c r="S229">
        <v>117.026</v>
      </c>
      <c r="T229">
        <v>137.91200000000001</v>
      </c>
      <c r="U229">
        <v>156.98699999999999</v>
      </c>
      <c r="V229">
        <v>160</v>
      </c>
      <c r="W229">
        <v>160</v>
      </c>
      <c r="X229">
        <v>160</v>
      </c>
    </row>
    <row r="231" spans="1:24" x14ac:dyDescent="0.15">
      <c r="A231">
        <v>54.271999999999998</v>
      </c>
      <c r="B231">
        <v>35.246699999999997</v>
      </c>
      <c r="C231">
        <v>19.788699999999999</v>
      </c>
      <c r="D231">
        <v>30.490400000000001</v>
      </c>
      <c r="E231">
        <v>60.217399999999998</v>
      </c>
      <c r="F231">
        <v>83.998999999999995</v>
      </c>
      <c r="G231">
        <v>103.024</v>
      </c>
      <c r="H231">
        <v>129.184</v>
      </c>
      <c r="I231">
        <v>149.398</v>
      </c>
      <c r="J231">
        <v>167.23500000000001</v>
      </c>
      <c r="K231">
        <v>173.18</v>
      </c>
      <c r="L231">
        <v>170.80199999999999</v>
      </c>
      <c r="M231">
        <v>161.28899999999999</v>
      </c>
      <c r="N231">
        <v>150.58699999999999</v>
      </c>
      <c r="O231">
        <v>139.886</v>
      </c>
      <c r="P231">
        <v>119.67100000000001</v>
      </c>
      <c r="Q231">
        <v>112.53700000000001</v>
      </c>
      <c r="R231">
        <v>95.889799999999994</v>
      </c>
      <c r="S231">
        <v>91.133499999999998</v>
      </c>
      <c r="T231">
        <v>83.998999999999995</v>
      </c>
      <c r="U231">
        <v>95.889799999999994</v>
      </c>
      <c r="V231">
        <v>94.700699999999998</v>
      </c>
      <c r="W231">
        <v>101.83499999999999</v>
      </c>
      <c r="X231">
        <v>89.944400000000002</v>
      </c>
    </row>
    <row r="232" spans="1:24" x14ac:dyDescent="0.15">
      <c r="A232">
        <v>48.4176</v>
      </c>
      <c r="B232">
        <v>85.675399999999996</v>
      </c>
      <c r="C232">
        <v>88.053600000000003</v>
      </c>
      <c r="D232">
        <v>84.8827</v>
      </c>
      <c r="E232">
        <v>92.809899999999999</v>
      </c>
      <c r="F232">
        <v>108.664</v>
      </c>
      <c r="G232">
        <v>111.83499999999999</v>
      </c>
      <c r="H232">
        <v>110.25</v>
      </c>
      <c r="I232">
        <v>99.944400000000002</v>
      </c>
      <c r="J232">
        <v>97.566199999999995</v>
      </c>
      <c r="K232">
        <v>107.07899999999999</v>
      </c>
      <c r="L232">
        <v>110.25</v>
      </c>
      <c r="M232">
        <v>108.664</v>
      </c>
      <c r="N232">
        <v>103.11499999999999</v>
      </c>
      <c r="O232">
        <v>102.32299999999999</v>
      </c>
      <c r="P232">
        <v>88.053600000000003</v>
      </c>
      <c r="Q232">
        <v>70.613799999999998</v>
      </c>
      <c r="R232">
        <v>55.552100000000003</v>
      </c>
      <c r="S232">
        <v>50.003</v>
      </c>
      <c r="T232">
        <v>48.4176</v>
      </c>
      <c r="U232">
        <v>56.344799999999999</v>
      </c>
      <c r="V232">
        <v>49.210299999999997</v>
      </c>
      <c r="W232">
        <v>65.064700000000002</v>
      </c>
      <c r="X232">
        <v>38.905000000000001</v>
      </c>
    </row>
    <row r="233" spans="1:24" x14ac:dyDescent="0.15">
      <c r="A233">
        <v>118.33</v>
      </c>
      <c r="B233">
        <v>125.86</v>
      </c>
      <c r="C233">
        <v>110.79900000000001</v>
      </c>
      <c r="D233">
        <v>103.268</v>
      </c>
      <c r="E233">
        <v>114.762</v>
      </c>
      <c r="F233">
        <v>126.65300000000001</v>
      </c>
      <c r="G233">
        <v>120.47</v>
      </c>
      <c r="H233">
        <v>120.708</v>
      </c>
      <c r="I233">
        <v>127.05</v>
      </c>
      <c r="J233">
        <v>132.202</v>
      </c>
      <c r="K233">
        <v>139.654</v>
      </c>
      <c r="L233">
        <v>138.86099999999999</v>
      </c>
      <c r="M233">
        <v>134.184</v>
      </c>
      <c r="N233">
        <v>123.879</v>
      </c>
      <c r="O233">
        <v>117.53700000000001</v>
      </c>
      <c r="P233">
        <v>107.628</v>
      </c>
      <c r="Q233">
        <v>89.950299999999999</v>
      </c>
      <c r="R233">
        <v>67.516300000000001</v>
      </c>
      <c r="S233">
        <v>69.973699999999994</v>
      </c>
      <c r="T233">
        <v>83.687799999999996</v>
      </c>
      <c r="U233">
        <v>96.212800000000001</v>
      </c>
      <c r="V233">
        <v>100.256</v>
      </c>
      <c r="W233">
        <v>129.428</v>
      </c>
      <c r="X233">
        <v>124.116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单风场数据</vt:lpstr>
      <vt:lpstr>多场景数据</vt:lpstr>
      <vt:lpstr>风电场1</vt:lpstr>
      <vt:lpstr>风电场2</vt:lpstr>
      <vt:lpstr>风电场3</vt:lpstr>
      <vt:lpstr>三种多风电场场景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2016-01-29T02:04:10Z</dcterms:modified>
</cp:coreProperties>
</file>